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uoccl0.sharepoint.com/sites/GestinSanJoaqun/Documentos compartidos/Escuela conectividad y redes/"/>
    </mc:Choice>
  </mc:AlternateContent>
  <bookViews>
    <workbookView xWindow="0" yWindow="0" windowWidth="19200" windowHeight="64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<sst xmlns="http://schemas.openxmlformats.org/spreadsheetml/2006/main" count="6" uniqueCount="6">
  <si>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RECURSO</t>
  </si>
  <si>
    <t>Falta</t>
  </si>
  <si>
    <t>• Verificador de Espectro (HFC) DSAM 6300 (JDSU-VIAVI)</t>
  </si>
  <si>
    <t>Antena direccional</t>
  </si>
  <si>
    <t>Antena direccional wifi banda 2.4GHz (TP-Link)</t>
  </si>
  <si>
    <t>Medidor de potencia 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</si>
</sst>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7" sqref="A7"/>
    </sheetView>
  </sheetViews>
  <sheetFormatPr baseColWidth="10" defaultRowHeight="14.5" x14ac:dyDescent="0.35"/>
  <cols>
    <col min="1" max="1" width="48.453125" bestFit="1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3" t="s">
        <v>2</v>
      </c>
      <c r="B2" s="4">
        <v>1</v>
      </c>
    </row>
    <row r="3" spans="1:2" x14ac:dyDescent="0.35">
      <c r="A3" s="5" t="s">
        <v>3</v>
      </c>
      <c r="B3" s="4">
        <v>4</v>
      </c>
    </row>
    <row r="4" spans="1:2" x14ac:dyDescent="0.35">
      <c r="A4" s="5" t="s">
        <v>4</v>
      </c>
      <c r="B4" s="4">
        <v>4</v>
      </c>
    </row>
    <row r="5" spans="1:2" x14ac:dyDescent="0.35">
      <c r="A5" s="6" t="s">
        <v>5</v>
      </c>
      <c r="B5" s="7">
        <v>4</v>
      </c>
    </row>
  </sheetData>
  <conditionalFormatting sqref="A1:A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175E23B14BFB4CB4135DC173BF735E" ma:contentTypeVersion="4" ma:contentTypeDescription="Crear nuevo documento." ma:contentTypeScope="" ma:versionID="71506b89fe0c8ee7c37c4701073c0050">
  <xsd:schema xmlns:xsd="http://www.w3.org/2001/XMLSchema" xmlns:xs="http://www.w3.org/2001/XMLSchema" xmlns:p="http://schemas.microsoft.com/office/2006/metadata/properties" xmlns:ns2="599bfb35-8ddd-4107-806e-55909c724c6e" xmlns:ns3="05374876-d270-4b03-9e6d-0f313b11bf8d" targetNamespace="http://schemas.microsoft.com/office/2006/metadata/properties" ma:root="true" ma:fieldsID="73dc1c2ac3286075ba7ee4467fe3c7b7" ns2:_="" ns3:_="">
    <xsd:import namespace="599bfb35-8ddd-4107-806e-55909c724c6e"/>
    <xsd:import namespace="05374876-d270-4b03-9e6d-0f313b11bf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bfb35-8ddd-4107-806e-55909c724c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74876-d270-4b03-9e6d-0f313b11b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62C886-D20D-48AB-BEC3-6A6ED167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9bfb35-8ddd-4107-806e-55909c724c6e"/>
    <ds:schemaRef ds:uri="05374876-d270-4b03-9e6d-0f313b11b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8B7783-4ECA-4630-B2AB-9E849D6E37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117614-375A-4340-8AE6-BB41545632B3}">
  <ds:schemaRefs>
    <ds:schemaRef ds:uri="http://purl.org/dc/elements/1.1/"/>
    <ds:schemaRef ds:uri="05374876-d270-4b03-9e6d-0f313b11bf8d"/>
    <ds:schemaRef ds:uri="599bfb35-8ddd-4107-806e-55909c724c6e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Catherina Trincado M.</dc:creator>
  <cp:lastModifiedBy>Catherina Trincado M.</cp:lastModifiedBy>
  <dcterms:created xsi:type="dcterms:W3CDTF">2022-06-03T14:26:22Z</dcterms:created>
  <dcterms:modified xsi:type="dcterms:W3CDTF">2022-06-03T14:27:10Z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0x01010089175E23B14BFB4CB4135DC173BF735E</vt:lpwstr>
  </property>
</Properties>
</file>