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iego Rodriguez\Desktop\UNIVERSIDAD\EXCEL´S\"/>
    </mc:Choice>
  </mc:AlternateContent>
  <xr:revisionPtr revIDLastSave="0" documentId="8_{D7C1E571-F9EE-4C4B-B6BD-D7685C9AEC8F}" xr6:coauthVersionLast="37" xr6:coauthVersionMax="37" xr10:uidLastSave="{00000000-0000-0000-0000-000000000000}"/>
  <bookViews>
    <workbookView xWindow="0" yWindow="0" windowWidth="20490" windowHeight="8130" xr2:uid="{8497D4FC-AE34-40DB-937F-F15066C457E2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<sst xmlns="http://schemas.openxmlformats.org/spreadsheetml/2006/main" count="35" uniqueCount="7">
  <si>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Ejercicio 1:</t>
  </si>
  <si>
    <t>Ejercicio 2:</t>
  </si>
  <si>
    <t>Ejercicio 3:</t>
  </si>
  <si>
    <t>Ejercicio 4:</t>
  </si>
  <si>
    <t>Ejercicio 5:</t>
  </si>
  <si>
    <t>Ejercicio 6:</t>
  </si>
  <si>
    <t>Tiempo de ejecición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</si>
</sst>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3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Princio</a:t>
            </a:r>
            <a:r>
              <a:rPr lang="es-CO" baseline="0"/>
              <a:t> de conteo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4.2083333333333355E-2"/>
          <c:w val="0.8395579615048118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888888888888884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9-4CC8-9E1E-3984E08C400C}"/>
                </c:ext>
              </c:extLst>
            </c:dLbl>
            <c:dLbl>
              <c:idx val="1"/>
              <c:layout>
                <c:manualLayout>
                  <c:x val="-0.05"/>
                  <c:y val="-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9-4CC8-9E1E-3984E08C400C}"/>
                </c:ext>
              </c:extLst>
            </c:dLbl>
            <c:dLbl>
              <c:idx val="2"/>
              <c:layout>
                <c:manualLayout>
                  <c:x val="-1.0185067526415994E-1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49-4CC8-9E1E-3984E08C400C}"/>
                </c:ext>
              </c:extLst>
            </c:dLbl>
            <c:dLbl>
              <c:idx val="4"/>
              <c:layout>
                <c:manualLayout>
                  <c:x val="-2.2222222222222324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49-4CC8-9E1E-3984E08C400C}"/>
                </c:ext>
              </c:extLst>
            </c:dLbl>
            <c:dLbl>
              <c:idx val="5"/>
              <c:layout>
                <c:manualLayout>
                  <c:x val="-8.3333333333333332E-3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49-4CC8-9E1E-3984E08C4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Hoja1!$C$2:$C$7</c:f>
              <c:numCache>
                <c:formatCode>#,##0</c:formatCode>
                <c:ptCount val="6"/>
                <c:pt idx="0">
                  <c:v>16569</c:v>
                </c:pt>
                <c:pt idx="1">
                  <c:v>19168</c:v>
                </c:pt>
                <c:pt idx="2">
                  <c:v>54044</c:v>
                </c:pt>
                <c:pt idx="3">
                  <c:v>516599</c:v>
                </c:pt>
                <c:pt idx="4">
                  <c:v>50799</c:v>
                </c:pt>
                <c:pt idx="5">
                  <c:v>98564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CC8-9E1E-3984E08C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79072"/>
        <c:axId val="2035500224"/>
      </c:scatterChart>
      <c:valAx>
        <c:axId val="20381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500224"/>
        <c:crosses val="autoZero"/>
        <c:crossBetween val="midCat"/>
      </c:valAx>
      <c:valAx>
        <c:axId val="2035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1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10</xdr:col>
      <xdr:colOff>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ACAC63-83D1-4547-A832-EE60AFB0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70CB-4E3C-44D7-8990-824649DA8463}">
  <dimension ref="B1:C7"/>
  <sheetViews>
    <sheetView tabSelected="1" workbookViewId="0">
      <selection activeCell="D8" sqref="D8"/>
    </sheetView>
  </sheetViews>
  <sheetFormatPr baseColWidth="10" defaultRowHeight="15" x14ac:dyDescent="0.25"/>
  <sheetData>
    <row r="1" spans="2:3" x14ac:dyDescent="0.25">
      <c r="B1" s="3" t="s">
        <v>6</v>
      </c>
      <c r="C1" s="3"/>
    </row>
    <row r="2" spans="2:3" x14ac:dyDescent="0.25">
      <c r="B2" s="1" t="s">
        <v>0</v>
      </c>
      <c r="C2" s="2">
        <v>16569</v>
      </c>
    </row>
    <row r="3" spans="2:3" x14ac:dyDescent="0.25">
      <c r="B3" s="1" t="s">
        <v>1</v>
      </c>
      <c r="C3" s="2">
        <v>19168</v>
      </c>
    </row>
    <row r="4" spans="2:3" x14ac:dyDescent="0.25">
      <c r="B4" s="1" t="s">
        <v>2</v>
      </c>
      <c r="C4" s="2">
        <v>54044</v>
      </c>
    </row>
    <row r="5" spans="2:3" x14ac:dyDescent="0.25">
      <c r="B5" s="1" t="s">
        <v>3</v>
      </c>
      <c r="C5" s="2">
        <v>516599</v>
      </c>
    </row>
    <row r="6" spans="2:3" x14ac:dyDescent="0.25">
      <c r="B6" s="1" t="s">
        <v>4</v>
      </c>
      <c r="C6" s="2">
        <v>50799</v>
      </c>
    </row>
    <row r="7" spans="2:3" x14ac:dyDescent="0.25">
      <c r="B7" s="1" t="s">
        <v>5</v>
      </c>
      <c r="C7" s="2">
        <v>98564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Rodriguez</dc:creator>
  <cp:lastModifiedBy>Juan Diego Rodriguez</cp:lastModifiedBy>
  <dcterms:created xsi:type="dcterms:W3CDTF">2021-02-25T20:20:23Z</dcterms:created>
  <dcterms:modified xsi:type="dcterms:W3CDTF">2021-02-25T20:49:10Z</dcterms:modified>
</cp:coreProperties>
</file>