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j_callesalazar_deakin_edu_au/Documents/calle test/Disun Applications/Gurobi Applications/data/Toy instance/"/>
    </mc:Choice>
  </mc:AlternateContent>
  <xr:revisionPtr revIDLastSave="0" documentId="8_{D67BAD7C-F125-4AFE-84FA-011BA22712AF}" xr6:coauthVersionLast="47" xr6:coauthVersionMax="47" xr10:uidLastSave="{00000000-0000-0000-0000-000000000000}"/>
  <bookViews>
    <workbookView xWindow="6345" yWindow="3300" windowWidth="21600" windowHeight="11385" xr2:uid="{5477A2D4-2755-4465-AF13-CFA0CC252C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<sst xmlns="http://schemas.openxmlformats.org/spreadsheetml/2006/main" count="3" uniqueCount="3">
  <si>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Parameter</t>
  </si>
  <si>
    <t>Value</t>
  </si>
  <si>
    <t>capacity_cost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</si>
</sst>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B06-80A2-4E3B-A5F2-4D72230E08DD}">
  <dimension ref="A1:B2"/>
  <sheetViews>
    <sheetView tabSelected="1" workbookViewId="0">
      <selection activeCell="A2" sqref="A2"/>
    </sheetView>
  </sheetViews>
  <sheetFormatPr defaultRowHeight="15" x14ac:dyDescent="0.25"/>
  <cols>
    <col min="1" max="1" width="13.42578125" customWidth="1"/>
    <col min="2" max="2" width="12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f>109000/9400000</f>
        <v>1.1595744680851065E-2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Calle Salazar</dc:creator>
  <cp:lastModifiedBy>Juan Calle Salazar</cp:lastModifiedBy>
  <dcterms:created xsi:type="dcterms:W3CDTF">2021-08-03T00:26:26Z</dcterms:created>
  <dcterms:modified xsi:type="dcterms:W3CDTF">2021-08-03T00:30:28Z</dcterms:modified>
</cp:coreProperties>
</file>