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ily Earnings" state="visible" r:id="rId5"/>
    <sheet sheetId="3" name="Optional Shifts" state="visible" r:id="rId6"/>
    <sheet sheetId="4" name="Pauses" state="visible" r:id="rId7"/>
    <sheet sheetId="5" name="Bonuses" state="visible" r:id="rId8"/>
    <sheet sheetId="6" name="App Names" state="visible" r:id="rId9"/>
    <sheet sheetId="7" name="Example Rows" state="visible" r:id="rId10"/>
  </sheets>
  <calcPr calcId="171027"/>
</workbook>
</file>

<file path=xl/sharedStrings.xml><?xml version="1.0" encoding="utf-8"?>
<sst xmlns="http://schemas.openxmlformats.org/spreadsheetml/2006/main" count="160" uniqueCount="119">
  <si>
    <t>STREEX HISTORICAL IMPORT</t>
  </si>
  <si>
    <t>Preview-first workbook for History → Import historical data. This file is an input template, not a report.</t>
  </si>
  <si>
    <t>Rule</t>
  </si>
  <si>
    <t>What to do</t>
  </si>
  <si>
    <t>Why it matters</t>
  </si>
  <si>
    <t>One row per date + app</t>
  </si>
  <si>
    <t>Use one Daily Earnings row for each app/date. Day-level fields may be entered once or repeated identically.</t>
  </si>
  <si>
    <t>Keeps app attribution and day totals auditable.</t>
  </si>
  <si>
    <t>Unknown data</t>
  </si>
  <si>
    <t>Leave a cell blank. Use 0 only when zero is genuinely known.</t>
  </si>
  <si>
    <t>Blank values stay out of denominators and avoid fabricated metrics.</t>
  </si>
  <si>
    <t>Money</t>
  </si>
  <si>
    <t>Enter plain numbers such as 125.50. Do not type currency symbols or thousands separators.</t>
  </si>
  <si>
    <t>The importer stores raw numeric values.</t>
  </si>
  <si>
    <t>Dates and times</t>
  </si>
  <si>
    <t>Use YYYY-MM-DD and YYYY-MM-DD HH:MM (or typed Excel date/time cells).</t>
  </si>
  <si>
    <t>Stable date keys prevent timezone and week-boundary drift.</t>
  </si>
  <si>
    <t>Source daily total</t>
  </si>
  <si>
    <t>Optional. If detail is lower than this total, Streex places only the gap in Unattributed and shows a warning.</t>
  </si>
  <si>
    <t>Money is preserved without silently assigning it to an app.</t>
  </si>
  <si>
    <t>Daily miles / rides / hours</t>
  </si>
  <si>
    <t>Enter the day total once. Rides and miles remain day-level when no shift breakdown exists.</t>
  </si>
  <si>
    <t>These values are not added once per app row.</t>
  </si>
  <si>
    <t>Optional Shifts</t>
  </si>
  <si>
    <t>Only add a row when the real start and end are known. Add shift_key for multiple shifts on a date.</t>
  </si>
  <si>
    <t>No synthetic timing is created for old history.</t>
  </si>
  <si>
    <t>Pauses</t>
  </si>
  <si>
    <t>Use the same date and shift_key. Pauses split a shift into active work blocks.</t>
  </si>
  <si>
    <t>Breaks are excluded from worked hours.</t>
  </si>
  <si>
    <t>Bonuses</t>
  </si>
  <si>
    <t>Use this sheet for separate bonus/reward records. source may be manual or legacy_octopus.</t>
  </si>
  <si>
    <t>Bonuses count in money totals but are excluded from operational efficiency.</t>
  </si>
  <si>
    <t>Existing history</t>
  </si>
  <si>
    <t>The importer preserves existing non-empty values. Conflicting values stop the import for review.</t>
  </si>
  <si>
    <t>A spreadsheet cannot silently overwrite trusted data.</t>
  </si>
  <si>
    <t>Snapshots</t>
  </si>
  <si>
    <t>Historical imports do not create earnings snapshots or observations.</t>
  </si>
  <si>
    <t>Old data must not look like it was entered today.</t>
  </si>
  <si>
    <t>Workflow</t>
  </si>
  <si>
    <t>Open History → Import historical data → choose this file → review preview → correct errors → import.</t>
  </si>
  <si>
    <t>The preview is the final checkpoint before writes.</t>
  </si>
  <si>
    <t>DAILY EARNINGS</t>
  </si>
  <si>
    <t>One row per date + app. Put daily miles, rides, hours, notes, and closed state once per date or repeat exactly.</t>
  </si>
  <si>
    <t>date</t>
  </si>
  <si>
    <t>app</t>
  </si>
  <si>
    <t>regular_earnings</t>
  </si>
  <si>
    <t>bonus_earnings</t>
  </si>
  <si>
    <t>source_daily_total</t>
  </si>
  <si>
    <t>daily_miles</t>
  </si>
  <si>
    <t>daily_rides</t>
  </si>
  <si>
    <t>worked_hours</t>
  </si>
  <si>
    <t>notes</t>
  </si>
  <si>
    <t>day_closed</t>
  </si>
  <si>
    <t>day_status</t>
  </si>
  <si>
    <t>weekly_goal</t>
  </si>
  <si>
    <t>weekly_hours_goal</t>
  </si>
  <si>
    <t>OPTIONAL SHIFTS</t>
  </si>
  <si>
    <t>Use only when real start/end times are known. Leave blank when a historical day has no precise shift timing.</t>
  </si>
  <si>
    <t>shift_key</t>
  </si>
  <si>
    <t>start_datetime</t>
  </si>
  <si>
    <t>end_datetime</t>
  </si>
  <si>
    <t>timezone</t>
  </si>
  <si>
    <t>shift_earnings</t>
  </si>
  <si>
    <t>shift_miles</t>
  </si>
  <si>
    <t>shift_rides</t>
  </si>
  <si>
    <t>uber_rides</t>
  </si>
  <si>
    <t>lyft_rides</t>
  </si>
  <si>
    <t>spark_driver_rides</t>
  </si>
  <si>
    <t>doordash_rides</t>
  </si>
  <si>
    <t>amazon_flex_rides</t>
  </si>
  <si>
    <t>instacart_rides</t>
  </si>
  <si>
    <t>shipt_rides</t>
  </si>
  <si>
    <t>shift_note</t>
  </si>
  <si>
    <t>PAUSES</t>
  </si>
  <si>
    <t>Optional. Each pause must sit inside its shift and use the same date + shift_key.</t>
  </si>
  <si>
    <t>pause_number</t>
  </si>
  <si>
    <t>pause_start_datetime</t>
  </si>
  <si>
    <t>pause_end_datetime</t>
  </si>
  <si>
    <t>BONUSES</t>
  </si>
  <si>
    <t>Optional. Use for separate reward/bonus entries that should count in money totals but not operational efficiency.</t>
  </si>
  <si>
    <t>amount</t>
  </si>
  <si>
    <t>source</t>
  </si>
  <si>
    <t>APP NAMES</t>
  </si>
  <si>
    <t>Use canonical names when possible. Custom names are allowed when spelled consistently.</t>
  </si>
  <si>
    <t>canonical_app</t>
  </si>
  <si>
    <t>accepted_alias</t>
  </si>
  <si>
    <t>income_treatment</t>
  </si>
  <si>
    <t>Uber</t>
  </si>
  <si>
    <t>Regular or bonus</t>
  </si>
  <si>
    <t>Lyft</t>
  </si>
  <si>
    <t>Spark Driver</t>
  </si>
  <si>
    <t>Spark / Spark Driver</t>
  </si>
  <si>
    <t>DoorDash</t>
  </si>
  <si>
    <t>DoorDash / Door Dash</t>
  </si>
  <si>
    <t>Amazon Flex</t>
  </si>
  <si>
    <t>Amazon Flex / AmazonFlex</t>
  </si>
  <si>
    <t>Instacart</t>
  </si>
  <si>
    <t>Shipt</t>
  </si>
  <si>
    <t>Octopus</t>
  </si>
  <si>
    <t>Legacy reward bonus</t>
  </si>
  <si>
    <t>Unattributed</t>
  </si>
  <si>
    <t>Only for an unexplained source-total gap</t>
  </si>
  <si>
    <t>EXAMPLE ROWS</t>
  </si>
  <si>
    <t>Reference only — the importer ignores this sheet. Copy the shape, then enter your own values in the input sheets.</t>
  </si>
  <si>
    <t>2026-01-05</t>
  </si>
  <si>
    <t>Strong airport day</t>
  </si>
  <si>
    <t>worked</t>
  </si>
  <si>
    <t>2026-01-06</t>
  </si>
  <si>
    <t>Reward redeemed</t>
  </si>
  <si>
    <t>rest</t>
  </si>
  <si>
    <t>Optional Shifts example</t>
  </si>
  <si>
    <t>morning</t>
  </si>
  <si>
    <t>2026-01-05 09:00</t>
  </si>
  <si>
    <t>2026-01-05 15:30</t>
  </si>
  <si>
    <t>America/Denver</t>
  </si>
  <si>
    <t>6.5h shift</t>
  </si>
  <si>
    <t>2026-01-05 12:00</t>
  </si>
  <si>
    <t>2026-01-05 12:30</t>
  </si>
  <si>
    <t>legacy_octopus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</si>
</sst>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"/>
  </numFmts>
  <fonts count="8" x14ac:knownFonts="1">
    <font>
      <color theme="1"/>
      <family val="2"/>
      <scheme val="minor"/>
      <sz val="11"/>
      <name val="Calibri"/>
    </font>
    <font>
      <b/>
      <color rgb="FFFFFF"/>
      <sz val="18"/>
      <name val="Aptos Display"/>
    </font>
    <font>
      <i/>
      <color rgb="E6CE20"/>
      <sz val="10"/>
      <name val="Aptos"/>
    </font>
    <font>
      <b/>
      <color rgb="0B0B0B"/>
    </font>
    <font>
      <color rgb="111827"/>
      <sz val="10"/>
      <name val="Aptos"/>
    </font>
    <font>
      <b/>
      <color rgb="0B0B0B"/>
      <sz val="9"/>
      <name val="Aptos"/>
    </font>
    <font>
      <b/>
      <color rgb="E6CE20"/>
    </font>
    <font>
      <i/>
      <color rgb="667085"/>
    </font>
  </fonts>
  <fills count="5">
    <fill>
      <patternFill patternType="none"/>
    </fill>
    <fill>
      <patternFill patternType="gray125"/>
    </fill>
    <fill>
      <patternFill patternType="solid">
        <fgColor rgb="0B0B0B"/>
      </patternFill>
    </fill>
    <fill>
      <patternFill patternType="solid">
        <fgColor rgb="E6CE20"/>
      </patternFill>
    </fill>
    <fill>
      <patternFill patternType="solid">
        <fgColor rgb="F8FAFC"/>
      </patternFill>
    </fill>
  </fills>
  <borders count="4">
    <border>
      <left/>
      <right/>
      <top/>
      <bottom/>
      <diagonal/>
    </border>
    <border>
      <left/>
      <right/>
      <top style="thin">
        <color rgb="D1D5DB"/>
      </top>
      <bottom/>
      <diagonal/>
    </border>
    <border>
      <left/>
      <right/>
      <top style="thin">
        <color rgb="0B0B0B"/>
      </top>
      <bottom style="thin">
        <color rgb="0B0B0B"/>
      </bottom>
      <diagonal/>
    </border>
    <border>
      <left style="thin">
        <color rgb="D1D5DB"/>
      </left>
      <right/>
      <top style="thin">
        <color rgb="D1D5DB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2" fontId="1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1" fontId="1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 wrapText="1"/>
    </xf>
    <xf numFmtId="164" fontId="4" fillId="0" borderId="1" xfId="0" applyNumberFormat="1" applyFont="1" applyBorder="1" applyAlignment="1">
      <alignment vertical="top" wrapText="1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HistoricalDailyEarnings" displayName="HistoricalDailyEarnings" ref="A4:M4" totalsRowShown="1" headerRowCount="1">
  <autoFilter ref="A4:M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ate" totalsRowLabel="Total"/>
    <tableColumn id="2" name="app" totalsRowFunction="none"/>
    <tableColumn id="3" name="regular_earnings" totalsRowFunction="none"/>
    <tableColumn id="4" name="bonus_earnings" totalsRowFunction="none"/>
    <tableColumn id="5" name="source_daily_total" totalsRowFunction="none"/>
    <tableColumn id="6" name="daily_miles" totalsRowFunction="none"/>
    <tableColumn id="7" name="daily_rides" totalsRowFunction="none"/>
    <tableColumn id="8" name="worked_hours" totalsRowFunction="none"/>
    <tableColumn id="9" name="notes" totalsRowFunction="none"/>
    <tableColumn id="10" name="day_closed" totalsRowFunction="none"/>
    <tableColumn id="11" name="day_status" totalsRowFunction="none"/>
    <tableColumn id="12" name="weekly_goal" totalsRowFunction="none"/>
    <tableColumn id="13" name="weekly_hours_goal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HistoricalShifts" displayName="HistoricalShifts" ref="A4:P4" totalsRowShown="1" headerRowCount="1">
  <autoFilter ref="A4:P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date" totalsRowLabel="Total"/>
    <tableColumn id="2" name="shift_key" totalsRowFunction="none"/>
    <tableColumn id="3" name="start_datetime" totalsRowFunction="none"/>
    <tableColumn id="4" name="end_datetime" totalsRowFunction="none"/>
    <tableColumn id="5" name="timezone" totalsRowFunction="none"/>
    <tableColumn id="6" name="shift_earnings" totalsRowFunction="none"/>
    <tableColumn id="7" name="shift_miles" totalsRowFunction="none"/>
    <tableColumn id="8" name="shift_rides" totalsRowFunction="none"/>
    <tableColumn id="9" name="uber_rides" totalsRowFunction="none"/>
    <tableColumn id="10" name="lyft_rides" totalsRowFunction="none"/>
    <tableColumn id="11" name="spark_driver_rides" totalsRowFunction="none"/>
    <tableColumn id="12" name="doordash_rides" totalsRowFunction="none"/>
    <tableColumn id="13" name="amazon_flex_rides" totalsRowFunction="none"/>
    <tableColumn id="14" name="instacart_rides" totalsRowFunction="none"/>
    <tableColumn id="15" name="shipt_rides" totalsRowFunction="none"/>
    <tableColumn id="16" name="shift_not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HistoricalPauses" displayName="HistoricalPauses" ref="A4:E4" totalsRowShown="1" headerRowCount="1">
  <autoFilter ref="A4:E4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e" totalsRowLabel="Total"/>
    <tableColumn id="2" name="shift_key" totalsRowFunction="none"/>
    <tableColumn id="3" name="pause_number" totalsRowFunction="none"/>
    <tableColumn id="4" name="pause_start_datetime" totalsRowFunction="none"/>
    <tableColumn id="5" name="pause_end_datetime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HistoricalBonuses" displayName="HistoricalBonuses" ref="A4:E4" totalsRowShown="1" headerRowCount="1">
  <autoFilter ref="A4:E4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e" totalsRowLabel="Total"/>
    <tableColumn id="2" name="app" totalsRowFunction="none"/>
    <tableColumn id="3" name="amount" totalsRowFunction="none"/>
    <tableColumn id="4" name="source" totalsRowFunction="none"/>
    <tableColumn id="5" name="note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workbookViewId="0" showGridLines="0"/>
  </sheetViews>
  <sheetFormatPr defaultRowHeight="15" outlineLevelRow="0" outlineLevelCol="0" x14ac:dyDescent="55"/>
  <cols>
    <col min="1" max="1" width="25" customWidth="1"/>
    <col min="2" max="2" width="72" customWidth="1"/>
    <col min="3" max="6" width="2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5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 t="s">
        <v>3</v>
      </c>
      <c r="C4" s="3" t="s">
        <v>4</v>
      </c>
    </row>
    <row r="5" ht="38" customHeight="1" spans="1:3" x14ac:dyDescent="0.25">
      <c r="A5" s="4" t="s">
        <v>5</v>
      </c>
      <c r="B5" s="4" t="s">
        <v>6</v>
      </c>
      <c r="C5" s="4" t="s">
        <v>7</v>
      </c>
    </row>
    <row r="6" ht="38" customHeight="1" spans="1:3" x14ac:dyDescent="0.25">
      <c r="A6" s="5" t="s">
        <v>8</v>
      </c>
      <c r="B6" s="5" t="s">
        <v>9</v>
      </c>
      <c r="C6" s="5" t="s">
        <v>10</v>
      </c>
    </row>
    <row r="7" ht="38" customHeight="1" spans="1:3" x14ac:dyDescent="0.25">
      <c r="A7" s="4" t="s">
        <v>11</v>
      </c>
      <c r="B7" s="4" t="s">
        <v>12</v>
      </c>
      <c r="C7" s="4" t="s">
        <v>13</v>
      </c>
    </row>
    <row r="8" ht="38" customHeight="1" spans="1:3" x14ac:dyDescent="0.25">
      <c r="A8" s="5" t="s">
        <v>14</v>
      </c>
      <c r="B8" s="5" t="s">
        <v>15</v>
      </c>
      <c r="C8" s="5" t="s">
        <v>16</v>
      </c>
    </row>
    <row r="9" ht="38" customHeight="1" spans="1:3" x14ac:dyDescent="0.25">
      <c r="A9" s="4" t="s">
        <v>17</v>
      </c>
      <c r="B9" s="4" t="s">
        <v>18</v>
      </c>
      <c r="C9" s="4" t="s">
        <v>19</v>
      </c>
    </row>
    <row r="10" ht="38" customHeight="1" spans="1:3" x14ac:dyDescent="0.25">
      <c r="A10" s="5" t="s">
        <v>20</v>
      </c>
      <c r="B10" s="5" t="s">
        <v>21</v>
      </c>
      <c r="C10" s="5" t="s">
        <v>22</v>
      </c>
    </row>
    <row r="11" ht="38" customHeight="1" spans="1:3" x14ac:dyDescent="0.25">
      <c r="A11" s="4" t="s">
        <v>23</v>
      </c>
      <c r="B11" s="4" t="s">
        <v>24</v>
      </c>
      <c r="C11" s="4" t="s">
        <v>25</v>
      </c>
    </row>
    <row r="12" ht="38" customHeight="1" spans="1:3" x14ac:dyDescent="0.25">
      <c r="A12" s="5" t="s">
        <v>26</v>
      </c>
      <c r="B12" s="5" t="s">
        <v>27</v>
      </c>
      <c r="C12" s="5" t="s">
        <v>28</v>
      </c>
    </row>
    <row r="13" ht="38" customHeight="1" spans="1:3" x14ac:dyDescent="0.25">
      <c r="A13" s="4" t="s">
        <v>29</v>
      </c>
      <c r="B13" s="4" t="s">
        <v>30</v>
      </c>
      <c r="C13" s="4" t="s">
        <v>31</v>
      </c>
    </row>
    <row r="14" ht="38" customHeight="1" spans="1:3" x14ac:dyDescent="0.25">
      <c r="A14" s="5" t="s">
        <v>32</v>
      </c>
      <c r="B14" s="5" t="s">
        <v>33</v>
      </c>
      <c r="C14" s="5" t="s">
        <v>34</v>
      </c>
    </row>
    <row r="15" ht="38" customHeight="1" spans="1:3" x14ac:dyDescent="0.25">
      <c r="A15" s="4" t="s">
        <v>35</v>
      </c>
      <c r="B15" s="4" t="s">
        <v>36</v>
      </c>
      <c r="C15" s="4" t="s">
        <v>37</v>
      </c>
    </row>
    <row r="16" ht="38" customHeight="1" spans="1:3" x14ac:dyDescent="0.25">
      <c r="A16" s="5" t="s">
        <v>38</v>
      </c>
      <c r="B16" s="5" t="s">
        <v>39</v>
      </c>
      <c r="C16" s="5" t="s">
        <v>40</v>
      </c>
    </row>
  </sheetData>
  <mergeCells count="2">
    <mergeCell ref="A1:F1"/>
    <mergeCell ref="A2:F2"/>
  </mergeCells>
  <pageSetup paperSize="9" orientation="landscape" horizontalDpi="300" verticalDpi="3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workbookViewId="0" showGridLines="0"/>
  </sheetViews>
  <sheetFormatPr defaultRowHeight="15" outlineLevelRow="0" outlineLevelCol="0" x14ac:dyDescent="55"/>
  <cols>
    <col min="1" max="1" width="14" style="6" customWidth="1"/>
    <col min="2" max="2" width="20" customWidth="1"/>
    <col min="3" max="3" width="18" style="7" customWidth="1"/>
    <col min="4" max="4" width="16" style="7" customWidth="1"/>
    <col min="5" max="5" width="19" style="7" customWidth="1"/>
    <col min="6" max="6" width="14" style="8" customWidth="1"/>
    <col min="7" max="7" width="14" style="9" customWidth="1"/>
    <col min="8" max="8" width="15" style="7" customWidth="1"/>
    <col min="9" max="9" width="34" customWidth="1"/>
    <col min="10" max="10" width="13" customWidth="1"/>
    <col min="11" max="11" width="13" style="7" customWidth="1"/>
    <col min="12" max="12" width="15" style="7" customWidth="1"/>
    <col min="13" max="13" width="19" style="7" customWidth="1"/>
  </cols>
  <sheetData>
    <row r="1" ht="30" customHeight="1" spans="1:13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ht="25" customHeight="1" spans="1:13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ht="28" customHeight="1" spans="1:13" x14ac:dyDescent="0.25">
      <c r="A4" s="12" t="s">
        <v>43</v>
      </c>
      <c r="B4" s="13" t="s">
        <v>44</v>
      </c>
      <c r="C4" s="14" t="s">
        <v>45</v>
      </c>
      <c r="D4" s="14" t="s">
        <v>46</v>
      </c>
      <c r="E4" s="14" t="s">
        <v>47</v>
      </c>
      <c r="F4" s="15" t="s">
        <v>48</v>
      </c>
      <c r="G4" s="16" t="s">
        <v>49</v>
      </c>
      <c r="H4" s="14" t="s">
        <v>50</v>
      </c>
      <c r="I4" s="13" t="s">
        <v>51</v>
      </c>
      <c r="J4" s="13" t="s">
        <v>52</v>
      </c>
      <c r="K4" s="14" t="s">
        <v>53</v>
      </c>
      <c r="L4" s="14" t="s">
        <v>54</v>
      </c>
      <c r="M4" s="14" t="s">
        <v>55</v>
      </c>
    </row>
    <row r="5" ht="20" customHeight="1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ht="20" customHeight="1" spans="1:13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ht="20" customHeight="1" spans="1:13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ht="20" customHeight="1" spans="1:13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ht="20" customHeight="1" spans="1:13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ht="20" customHeight="1" spans="1:13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ht="20" customHeight="1" spans="1:1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ht="20" customHeight="1" spans="1:13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ht="20" customHeight="1" spans="1:1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ht="20" customHeight="1" spans="1:1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ht="20" customHeight="1" spans="1:1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ht="20" customHeight="1" spans="1:13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ht="20" customHeight="1" spans="1:1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ht="20" customHeight="1" spans="1:13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ht="20" customHeight="1" spans="1:1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ht="20" customHeight="1" spans="1:13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ht="20" customHeight="1" spans="1:13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ht="20" customHeight="1" spans="1:13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ht="20" customHeight="1" spans="1:13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ht="20" customHeight="1" spans="1:13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ht="20" customHeight="1" spans="1:13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ht="20" customHeight="1" spans="1:13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ht="20" customHeight="1" spans="1:13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ht="20" customHeight="1" spans="1:13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ht="20" customHeight="1" spans="1:13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ht="20" customHeight="1" spans="1:13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ht="20" customHeight="1" spans="1:13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ht="20" customHeight="1" spans="1:13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ht="20" customHeight="1" spans="1:13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ht="20" customHeight="1" spans="1:13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ht="20" customHeight="1" spans="1:13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ht="20" customHeight="1" spans="1:13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ht="20" customHeight="1" spans="1:13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ht="20" customHeight="1" spans="1:13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ht="20" customHeight="1" spans="1:13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ht="20" customHeight="1" spans="1:13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ht="20" customHeight="1" spans="1:13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ht="20" customHeight="1" spans="1:13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ht="20" customHeight="1" spans="1:13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ht="20" customHeight="1" spans="1:13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ht="20" customHeight="1" spans="1:13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ht="20" customHeight="1" spans="1:13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ht="20" customHeight="1" spans="1:13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ht="20" customHeight="1" spans="1:13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ht="20" customHeight="1" spans="1:13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ht="20" customHeight="1" spans="1:13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ht="20" customHeight="1" spans="1:13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ht="20" customHeight="1" spans="1:13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ht="20" customHeight="1" spans="1:13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ht="20" customHeight="1" spans="1:13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ht="20" customHeight="1" spans="1:13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ht="20" customHeight="1" spans="1:13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ht="20" customHeight="1" spans="1:13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ht="20" customHeight="1" spans="1:13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ht="20" customHeight="1" spans="1:13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ht="20" customHeight="1" spans="1:13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ht="20" customHeight="1" spans="1:13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ht="20" customHeight="1" spans="1:13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ht="20" customHeight="1" spans="1:13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ht="20" customHeight="1" spans="1:13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ht="20" customHeight="1" spans="1:13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ht="20" customHeight="1" spans="1:13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ht="20" customHeight="1" spans="1:13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ht="20" customHeight="1" spans="1:13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ht="20" customHeight="1" spans="1:13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ht="20" customHeight="1" spans="1:13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ht="20" customHeight="1" spans="1:13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ht="20" customHeight="1" spans="1:13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ht="20" customHeight="1" spans="1:13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ht="20" customHeight="1" spans="1:13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ht="20" customHeight="1" spans="1:13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ht="20" customHeight="1" spans="1:13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ht="20" customHeight="1" spans="1:13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ht="20" customHeight="1" spans="1:13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ht="20" customHeight="1" spans="1:13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ht="20" customHeight="1" spans="1:13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ht="20" customHeight="1" spans="1:13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ht="20" customHeight="1" spans="1:13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ht="20" customHeight="1" spans="1:13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ht="20" customHeight="1" spans="1:13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ht="20" customHeight="1" spans="1:13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ht="20" customHeight="1" spans="1:13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ht="20" customHeight="1" spans="1:13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ht="20" customHeight="1" spans="1:13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ht="20" customHeight="1" spans="1:13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ht="20" customHeight="1" spans="1:13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ht="20" customHeight="1" spans="1:13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ht="20" customHeight="1" spans="1:13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ht="20" customHeight="1" spans="1:13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ht="20" customHeight="1" spans="1:13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ht="20" customHeight="1" spans="1:13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ht="20" customHeight="1" spans="1:13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ht="20" customHeight="1" spans="1:13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ht="20" customHeight="1" spans="1:13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ht="20" customHeight="1" spans="1:13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ht="20" customHeight="1" spans="1:13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ht="20" customHeight="1" spans="1:13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ht="20" customHeight="1" spans="1:13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ht="20" customHeight="1" spans="1:13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ht="20" customHeight="1" spans="1:13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</sheetData>
  <mergeCells count="2">
    <mergeCell ref="A1:M1"/>
    <mergeCell ref="A2:M2"/>
  </mergeCells>
  <dataValidations count="2">
    <dataValidation type="list" allowBlank="1" sqref="J5:J104">
      <formula1>"TRUE,FALSE"</formula1>
    </dataValidation>
    <dataValidation type="list" allowBlank="1" sqref="K5:K104">
      <formula1>"worked,rest,unknown"</formula1>
    </dataValidation>
  </dataValidations>
  <pageSetup paperSize="9" orientation="landscape" horizontalDpi="300" verticalDpi="300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4"/>
  <sheetViews>
    <sheetView workbookViewId="0" showGridLines="0"/>
  </sheetViews>
  <sheetFormatPr defaultRowHeight="15" outlineLevelRow="0" outlineLevelCol="0" x14ac:dyDescent="55"/>
  <cols>
    <col min="1" max="1" width="14" style="6" customWidth="1"/>
    <col min="2" max="2" width="15" customWidth="1"/>
    <col min="3" max="4" width="21" customWidth="1"/>
    <col min="5" max="5" width="12" customWidth="1"/>
    <col min="6" max="6" width="16" style="7" customWidth="1"/>
    <col min="7" max="7" width="14" style="7" customWidth="1"/>
    <col min="8" max="8" width="14" style="9" customWidth="1"/>
    <col min="9" max="10" width="12" style="9" customWidth="1"/>
    <col min="11" max="11" width="17" style="9" customWidth="1"/>
    <col min="12" max="12" width="15" style="9" customWidth="1"/>
    <col min="13" max="13" width="17" style="9" customWidth="1"/>
    <col min="14" max="14" width="15" style="9" customWidth="1"/>
    <col min="15" max="15" width="12" style="9" customWidth="1"/>
    <col min="16" max="16" width="34" customWidth="1"/>
  </cols>
  <sheetData>
    <row r="1" ht="30" customHeight="1" spans="1:16" x14ac:dyDescent="0.25">
      <c r="A1" s="19" t="s">
        <v>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ht="25" customHeight="1" spans="1:16" x14ac:dyDescent="0.25">
      <c r="A2" s="20" t="s">
        <v>57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ht="28" customHeight="1" spans="1:16" x14ac:dyDescent="0.25">
      <c r="A4" s="12" t="s">
        <v>43</v>
      </c>
      <c r="B4" s="13" t="s">
        <v>58</v>
      </c>
      <c r="C4" s="13" t="s">
        <v>59</v>
      </c>
      <c r="D4" s="13" t="s">
        <v>60</v>
      </c>
      <c r="E4" s="13" t="s">
        <v>61</v>
      </c>
      <c r="F4" s="14" t="s">
        <v>62</v>
      </c>
      <c r="G4" s="14" t="s">
        <v>63</v>
      </c>
      <c r="H4" s="16" t="s">
        <v>64</v>
      </c>
      <c r="I4" s="16" t="s">
        <v>65</v>
      </c>
      <c r="J4" s="16" t="s">
        <v>66</v>
      </c>
      <c r="K4" s="16" t="s">
        <v>67</v>
      </c>
      <c r="L4" s="16" t="s">
        <v>68</v>
      </c>
      <c r="M4" s="16" t="s">
        <v>69</v>
      </c>
      <c r="N4" s="16" t="s">
        <v>70</v>
      </c>
      <c r="O4" s="16" t="s">
        <v>71</v>
      </c>
      <c r="P4" s="13" t="s">
        <v>72</v>
      </c>
    </row>
    <row r="5" ht="20" customHeight="1" spans="1:16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ht="20" customHeight="1" spans="1:16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ht="20" customHeight="1" spans="1:16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ht="20" customHeight="1" spans="1:16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ht="20" customHeight="1" spans="1:16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ht="20" customHeight="1" spans="1:16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ht="20" customHeight="1" spans="1:16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ht="20" customHeight="1" spans="1:16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ht="20" customHeight="1" spans="1:16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ht="20" customHeight="1" spans="1:16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ht="20" customHeight="1" spans="1:16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 ht="20" customHeight="1" spans="1:16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ht="20" customHeight="1" spans="1:16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ht="20" customHeight="1" spans="1:16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ht="20" customHeight="1" spans="1:16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ht="20" customHeight="1" spans="1:16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ht="20" customHeight="1" spans="1:16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ht="20" customHeight="1" spans="1:16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ht="20" customHeight="1" spans="1:16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ht="20" customHeight="1" spans="1:16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ht="20" customHeight="1" spans="1:16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ht="20" customHeight="1" spans="1:16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ht="20" customHeight="1" spans="1:16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ht="20" customHeight="1" spans="1:16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ht="20" customHeight="1" spans="1:16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ht="20" customHeight="1" spans="1:16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ht="20" customHeight="1" spans="1:16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ht="20" customHeight="1" spans="1:16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ht="20" customHeight="1" spans="1:16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ht="20" customHeight="1" spans="1:16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ht="20" customHeight="1" spans="1:16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ht="20" customHeight="1" spans="1:16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ht="20" customHeight="1" spans="1:16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ht="20" customHeight="1" spans="1:16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ht="20" customHeight="1" spans="1:16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ht="20" customHeight="1" spans="1:16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ht="20" customHeight="1" spans="1:16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ht="20" customHeight="1" spans="1:16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ht="20" customHeight="1" spans="1:16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ht="20" customHeight="1" spans="1:16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ht="20" customHeight="1" spans="1:16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ht="20" customHeight="1" spans="1:16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ht="20" customHeight="1" spans="1:16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ht="20" customHeight="1" spans="1:16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ht="20" customHeight="1" spans="1:16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ht="20" customHeight="1" spans="1:16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ht="20" customHeight="1" spans="1:16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ht="20" customHeight="1" spans="1:16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ht="20" customHeight="1" spans="1:16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ht="20" customHeight="1" spans="1:16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ht="20" customHeight="1" spans="1:16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ht="20" customHeight="1" spans="1:16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ht="20" customHeight="1" spans="1:16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ht="20" customHeight="1" spans="1:16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ht="20" customHeight="1" spans="1:16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ht="20" customHeight="1" spans="1:16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ht="20" customHeight="1" spans="1:16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ht="20" customHeight="1" spans="1:16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ht="20" customHeight="1" spans="1:16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ht="20" customHeight="1" spans="1:16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ht="20" customHeight="1" spans="1:16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ht="20" customHeight="1" spans="1:16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ht="20" customHeight="1" spans="1:16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ht="20" customHeight="1" spans="1:16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ht="20" customHeight="1" spans="1:16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ht="20" customHeight="1" spans="1:16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ht="20" customHeight="1" spans="1:16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ht="20" customHeight="1" spans="1:16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ht="20" customHeight="1" spans="1:16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ht="20" customHeight="1" spans="1:16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ht="20" customHeight="1" spans="1:16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ht="20" customHeight="1" spans="1:16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ht="20" customHeight="1" spans="1:16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ht="20" customHeight="1" spans="1:16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ht="20" customHeight="1" spans="1:16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ht="20" customHeight="1" spans="1:16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ht="20" customHeight="1" spans="1:16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ht="20" customHeight="1" spans="1:16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ht="20" customHeight="1" spans="1:16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ht="20" customHeight="1" spans="1:16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ht="20" customHeight="1" spans="1:16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ht="20" customHeight="1" spans="1:16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ht="20" customHeight="1" spans="1:16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ht="20" customHeight="1" spans="1:16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ht="20" customHeight="1" spans="1:16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ht="20" customHeight="1" spans="1:16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ht="20" customHeight="1" spans="1:16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ht="20" customHeight="1" spans="1:16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ht="20" customHeight="1" spans="1:16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ht="20" customHeight="1" spans="1:16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ht="20" customHeight="1" spans="1:16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ht="20" customHeight="1" spans="1:16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ht="20" customHeight="1" spans="1:16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ht="20" customHeight="1" spans="1:16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ht="20" customHeight="1" spans="1:16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ht="20" customHeight="1" spans="1:16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ht="20" customHeight="1" spans="1:16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ht="20" customHeight="1" spans="1:16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ht="20" customHeight="1" spans="1:16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ht="20" customHeight="1" spans="1:16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</sheetData>
  <mergeCells count="2">
    <mergeCell ref="A1:P1"/>
    <mergeCell ref="A2:P2"/>
  </mergeCells>
  <pageSetup paperSize="9" orientation="landscape" horizontalDpi="300" verticalDpi="300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workbookViewId="0" showGridLines="0"/>
  </sheetViews>
  <sheetFormatPr defaultRowHeight="15" outlineLevelRow="0" outlineLevelCol="0" x14ac:dyDescent="55"/>
  <cols>
    <col min="1" max="1" width="14" style="6" customWidth="1"/>
    <col min="2" max="2" width="15" customWidth="1"/>
    <col min="3" max="3" width="14" style="9" customWidth="1"/>
    <col min="4" max="5" width="24" customWidth="1"/>
  </cols>
  <sheetData>
    <row r="1" ht="30" customHeight="1" spans="1:5" x14ac:dyDescent="0.25">
      <c r="A1" s="19" t="s">
        <v>73</v>
      </c>
      <c r="B1" s="19"/>
      <c r="C1" s="19"/>
      <c r="D1" s="19"/>
      <c r="E1" s="19"/>
    </row>
    <row r="2" ht="25" customHeight="1" spans="1:5" x14ac:dyDescent="0.25">
      <c r="A2" s="20" t="s">
        <v>74</v>
      </c>
      <c r="B2" s="20"/>
      <c r="C2" s="20"/>
      <c r="D2" s="20"/>
      <c r="E2" s="20"/>
    </row>
    <row r="4" ht="28" customHeight="1" spans="1:5" x14ac:dyDescent="0.25">
      <c r="A4" s="12" t="s">
        <v>43</v>
      </c>
      <c r="B4" s="13" t="s">
        <v>58</v>
      </c>
      <c r="C4" s="16" t="s">
        <v>75</v>
      </c>
      <c r="D4" s="13" t="s">
        <v>76</v>
      </c>
      <c r="E4" s="13" t="s">
        <v>77</v>
      </c>
    </row>
    <row r="5" ht="20" customHeight="1" spans="1:5" x14ac:dyDescent="0.25">
      <c r="A5" s="17"/>
      <c r="B5" s="17"/>
      <c r="C5" s="17"/>
      <c r="D5" s="17"/>
      <c r="E5" s="17"/>
    </row>
    <row r="6" ht="20" customHeight="1" spans="1:5" x14ac:dyDescent="0.25">
      <c r="A6" s="18"/>
      <c r="B6" s="18"/>
      <c r="C6" s="18"/>
      <c r="D6" s="18"/>
      <c r="E6" s="18"/>
    </row>
    <row r="7" ht="20" customHeight="1" spans="1:5" x14ac:dyDescent="0.25">
      <c r="A7" s="17"/>
      <c r="B7" s="17"/>
      <c r="C7" s="17"/>
      <c r="D7" s="17"/>
      <c r="E7" s="17"/>
    </row>
    <row r="8" ht="20" customHeight="1" spans="1:5" x14ac:dyDescent="0.25">
      <c r="A8" s="18"/>
      <c r="B8" s="18"/>
      <c r="C8" s="18"/>
      <c r="D8" s="18"/>
      <c r="E8" s="18"/>
    </row>
    <row r="9" ht="20" customHeight="1" spans="1:5" x14ac:dyDescent="0.25">
      <c r="A9" s="17"/>
      <c r="B9" s="17"/>
      <c r="C9" s="17"/>
      <c r="D9" s="17"/>
      <c r="E9" s="17"/>
    </row>
    <row r="10" ht="20" customHeight="1" spans="1:5" x14ac:dyDescent="0.25">
      <c r="A10" s="18"/>
      <c r="B10" s="18"/>
      <c r="C10" s="18"/>
      <c r="D10" s="18"/>
      <c r="E10" s="18"/>
    </row>
    <row r="11" ht="20" customHeight="1" spans="1:5" x14ac:dyDescent="0.25">
      <c r="A11" s="17"/>
      <c r="B11" s="17"/>
      <c r="C11" s="17"/>
      <c r="D11" s="17"/>
      <c r="E11" s="17"/>
    </row>
    <row r="12" ht="20" customHeight="1" spans="1:5" x14ac:dyDescent="0.25">
      <c r="A12" s="18"/>
      <c r="B12" s="18"/>
      <c r="C12" s="18"/>
      <c r="D12" s="18"/>
      <c r="E12" s="18"/>
    </row>
    <row r="13" ht="20" customHeight="1" spans="1:5" x14ac:dyDescent="0.25">
      <c r="A13" s="17"/>
      <c r="B13" s="17"/>
      <c r="C13" s="17"/>
      <c r="D13" s="17"/>
      <c r="E13" s="17"/>
    </row>
    <row r="14" ht="20" customHeight="1" spans="1:5" x14ac:dyDescent="0.25">
      <c r="A14" s="18"/>
      <c r="B14" s="18"/>
      <c r="C14" s="18"/>
      <c r="D14" s="18"/>
      <c r="E14" s="18"/>
    </row>
    <row r="15" ht="20" customHeight="1" spans="1:5" x14ac:dyDescent="0.25">
      <c r="A15" s="17"/>
      <c r="B15" s="17"/>
      <c r="C15" s="17"/>
      <c r="D15" s="17"/>
      <c r="E15" s="17"/>
    </row>
    <row r="16" ht="20" customHeight="1" spans="1:5" x14ac:dyDescent="0.25">
      <c r="A16" s="18"/>
      <c r="B16" s="18"/>
      <c r="C16" s="18"/>
      <c r="D16" s="18"/>
      <c r="E16" s="18"/>
    </row>
    <row r="17" ht="20" customHeight="1" spans="1:5" x14ac:dyDescent="0.25">
      <c r="A17" s="17"/>
      <c r="B17" s="17"/>
      <c r="C17" s="17"/>
      <c r="D17" s="17"/>
      <c r="E17" s="17"/>
    </row>
    <row r="18" ht="20" customHeight="1" spans="1:5" x14ac:dyDescent="0.25">
      <c r="A18" s="18"/>
      <c r="B18" s="18"/>
      <c r="C18" s="18"/>
      <c r="D18" s="18"/>
      <c r="E18" s="18"/>
    </row>
    <row r="19" ht="20" customHeight="1" spans="1:5" x14ac:dyDescent="0.25">
      <c r="A19" s="17"/>
      <c r="B19" s="17"/>
      <c r="C19" s="17"/>
      <c r="D19" s="17"/>
      <c r="E19" s="17"/>
    </row>
    <row r="20" ht="20" customHeight="1" spans="1:5" x14ac:dyDescent="0.25">
      <c r="A20" s="18"/>
      <c r="B20" s="18"/>
      <c r="C20" s="18"/>
      <c r="D20" s="18"/>
      <c r="E20" s="18"/>
    </row>
    <row r="21" ht="20" customHeight="1" spans="1:5" x14ac:dyDescent="0.25">
      <c r="A21" s="17"/>
      <c r="B21" s="17"/>
      <c r="C21" s="17"/>
      <c r="D21" s="17"/>
      <c r="E21" s="17"/>
    </row>
    <row r="22" ht="20" customHeight="1" spans="1:5" x14ac:dyDescent="0.25">
      <c r="A22" s="18"/>
      <c r="B22" s="18"/>
      <c r="C22" s="18"/>
      <c r="D22" s="18"/>
      <c r="E22" s="18"/>
    </row>
    <row r="23" ht="20" customHeight="1" spans="1:5" x14ac:dyDescent="0.25">
      <c r="A23" s="17"/>
      <c r="B23" s="17"/>
      <c r="C23" s="17"/>
      <c r="D23" s="17"/>
      <c r="E23" s="17"/>
    </row>
    <row r="24" ht="20" customHeight="1" spans="1:5" x14ac:dyDescent="0.25">
      <c r="A24" s="18"/>
      <c r="B24" s="18"/>
      <c r="C24" s="18"/>
      <c r="D24" s="18"/>
      <c r="E24" s="18"/>
    </row>
    <row r="25" ht="20" customHeight="1" spans="1:5" x14ac:dyDescent="0.25">
      <c r="A25" s="17"/>
      <c r="B25" s="17"/>
      <c r="C25" s="17"/>
      <c r="D25" s="17"/>
      <c r="E25" s="17"/>
    </row>
    <row r="26" ht="20" customHeight="1" spans="1:5" x14ac:dyDescent="0.25">
      <c r="A26" s="18"/>
      <c r="B26" s="18"/>
      <c r="C26" s="18"/>
      <c r="D26" s="18"/>
      <c r="E26" s="18"/>
    </row>
    <row r="27" ht="20" customHeight="1" spans="1:5" x14ac:dyDescent="0.25">
      <c r="A27" s="17"/>
      <c r="B27" s="17"/>
      <c r="C27" s="17"/>
      <c r="D27" s="17"/>
      <c r="E27" s="17"/>
    </row>
    <row r="28" ht="20" customHeight="1" spans="1:5" x14ac:dyDescent="0.25">
      <c r="A28" s="18"/>
      <c r="B28" s="18"/>
      <c r="C28" s="18"/>
      <c r="D28" s="18"/>
      <c r="E28" s="18"/>
    </row>
    <row r="29" ht="20" customHeight="1" spans="1:5" x14ac:dyDescent="0.25">
      <c r="A29" s="17"/>
      <c r="B29" s="17"/>
      <c r="C29" s="17"/>
      <c r="D29" s="17"/>
      <c r="E29" s="17"/>
    </row>
    <row r="30" ht="20" customHeight="1" spans="1:5" x14ac:dyDescent="0.25">
      <c r="A30" s="18"/>
      <c r="B30" s="18"/>
      <c r="C30" s="18"/>
      <c r="D30" s="18"/>
      <c r="E30" s="18"/>
    </row>
    <row r="31" ht="20" customHeight="1" spans="1:5" x14ac:dyDescent="0.25">
      <c r="A31" s="17"/>
      <c r="B31" s="17"/>
      <c r="C31" s="17"/>
      <c r="D31" s="17"/>
      <c r="E31" s="17"/>
    </row>
    <row r="32" ht="20" customHeight="1" spans="1:5" x14ac:dyDescent="0.25">
      <c r="A32" s="18"/>
      <c r="B32" s="18"/>
      <c r="C32" s="18"/>
      <c r="D32" s="18"/>
      <c r="E32" s="18"/>
    </row>
    <row r="33" ht="20" customHeight="1" spans="1:5" x14ac:dyDescent="0.25">
      <c r="A33" s="17"/>
      <c r="B33" s="17"/>
      <c r="C33" s="17"/>
      <c r="D33" s="17"/>
      <c r="E33" s="17"/>
    </row>
    <row r="34" ht="20" customHeight="1" spans="1:5" x14ac:dyDescent="0.25">
      <c r="A34" s="18"/>
      <c r="B34" s="18"/>
      <c r="C34" s="18"/>
      <c r="D34" s="18"/>
      <c r="E34" s="18"/>
    </row>
    <row r="35" ht="20" customHeight="1" spans="1:5" x14ac:dyDescent="0.25">
      <c r="A35" s="17"/>
      <c r="B35" s="17"/>
      <c r="C35" s="17"/>
      <c r="D35" s="17"/>
      <c r="E35" s="17"/>
    </row>
    <row r="36" ht="20" customHeight="1" spans="1:5" x14ac:dyDescent="0.25">
      <c r="A36" s="18"/>
      <c r="B36" s="18"/>
      <c r="C36" s="18"/>
      <c r="D36" s="18"/>
      <c r="E36" s="18"/>
    </row>
    <row r="37" ht="20" customHeight="1" spans="1:5" x14ac:dyDescent="0.25">
      <c r="A37" s="17"/>
      <c r="B37" s="17"/>
      <c r="C37" s="17"/>
      <c r="D37" s="17"/>
      <c r="E37" s="17"/>
    </row>
    <row r="38" ht="20" customHeight="1" spans="1:5" x14ac:dyDescent="0.25">
      <c r="A38" s="18"/>
      <c r="B38" s="18"/>
      <c r="C38" s="18"/>
      <c r="D38" s="18"/>
      <c r="E38" s="18"/>
    </row>
    <row r="39" ht="20" customHeight="1" spans="1:5" x14ac:dyDescent="0.25">
      <c r="A39" s="17"/>
      <c r="B39" s="17"/>
      <c r="C39" s="17"/>
      <c r="D39" s="17"/>
      <c r="E39" s="17"/>
    </row>
    <row r="40" ht="20" customHeight="1" spans="1:5" x14ac:dyDescent="0.25">
      <c r="A40" s="18"/>
      <c r="B40" s="18"/>
      <c r="C40" s="18"/>
      <c r="D40" s="18"/>
      <c r="E40" s="18"/>
    </row>
    <row r="41" ht="20" customHeight="1" spans="1:5" x14ac:dyDescent="0.25">
      <c r="A41" s="17"/>
      <c r="B41" s="17"/>
      <c r="C41" s="17"/>
      <c r="D41" s="17"/>
      <c r="E41" s="17"/>
    </row>
    <row r="42" ht="20" customHeight="1" spans="1:5" x14ac:dyDescent="0.25">
      <c r="A42" s="18"/>
      <c r="B42" s="18"/>
      <c r="C42" s="18"/>
      <c r="D42" s="18"/>
      <c r="E42" s="18"/>
    </row>
    <row r="43" ht="20" customHeight="1" spans="1:5" x14ac:dyDescent="0.25">
      <c r="A43" s="17"/>
      <c r="B43" s="17"/>
      <c r="C43" s="17"/>
      <c r="D43" s="17"/>
      <c r="E43" s="17"/>
    </row>
    <row r="44" ht="20" customHeight="1" spans="1:5" x14ac:dyDescent="0.25">
      <c r="A44" s="18"/>
      <c r="B44" s="18"/>
      <c r="C44" s="18"/>
      <c r="D44" s="18"/>
      <c r="E44" s="18"/>
    </row>
    <row r="45" ht="20" customHeight="1" spans="1:5" x14ac:dyDescent="0.25">
      <c r="A45" s="17"/>
      <c r="B45" s="17"/>
      <c r="C45" s="17"/>
      <c r="D45" s="17"/>
      <c r="E45" s="17"/>
    </row>
    <row r="46" ht="20" customHeight="1" spans="1:5" x14ac:dyDescent="0.25">
      <c r="A46" s="18"/>
      <c r="B46" s="18"/>
      <c r="C46" s="18"/>
      <c r="D46" s="18"/>
      <c r="E46" s="18"/>
    </row>
    <row r="47" ht="20" customHeight="1" spans="1:5" x14ac:dyDescent="0.25">
      <c r="A47" s="17"/>
      <c r="B47" s="17"/>
      <c r="C47" s="17"/>
      <c r="D47" s="17"/>
      <c r="E47" s="17"/>
    </row>
    <row r="48" ht="20" customHeight="1" spans="1:5" x14ac:dyDescent="0.25">
      <c r="A48" s="18"/>
      <c r="B48" s="18"/>
      <c r="C48" s="18"/>
      <c r="D48" s="18"/>
      <c r="E48" s="18"/>
    </row>
    <row r="49" ht="20" customHeight="1" spans="1:5" x14ac:dyDescent="0.25">
      <c r="A49" s="17"/>
      <c r="B49" s="17"/>
      <c r="C49" s="17"/>
      <c r="D49" s="17"/>
      <c r="E49" s="17"/>
    </row>
    <row r="50" ht="20" customHeight="1" spans="1:5" x14ac:dyDescent="0.25">
      <c r="A50" s="18"/>
      <c r="B50" s="18"/>
      <c r="C50" s="18"/>
      <c r="D50" s="18"/>
      <c r="E50" s="18"/>
    </row>
    <row r="51" ht="20" customHeight="1" spans="1:5" x14ac:dyDescent="0.25">
      <c r="A51" s="17"/>
      <c r="B51" s="17"/>
      <c r="C51" s="17"/>
      <c r="D51" s="17"/>
      <c r="E51" s="17"/>
    </row>
    <row r="52" ht="20" customHeight="1" spans="1:5" x14ac:dyDescent="0.25">
      <c r="A52" s="18"/>
      <c r="B52" s="18"/>
      <c r="C52" s="18"/>
      <c r="D52" s="18"/>
      <c r="E52" s="18"/>
    </row>
    <row r="53" ht="20" customHeight="1" spans="1:5" x14ac:dyDescent="0.25">
      <c r="A53" s="17"/>
      <c r="B53" s="17"/>
      <c r="C53" s="17"/>
      <c r="D53" s="17"/>
      <c r="E53" s="17"/>
    </row>
    <row r="54" ht="20" customHeight="1" spans="1:5" x14ac:dyDescent="0.25">
      <c r="A54" s="18"/>
      <c r="B54" s="18"/>
      <c r="C54" s="18"/>
      <c r="D54" s="18"/>
      <c r="E54" s="18"/>
    </row>
    <row r="55" ht="20" customHeight="1" spans="1:5" x14ac:dyDescent="0.25">
      <c r="A55" s="17"/>
      <c r="B55" s="17"/>
      <c r="C55" s="17"/>
      <c r="D55" s="17"/>
      <c r="E55" s="17"/>
    </row>
    <row r="56" ht="20" customHeight="1" spans="1:5" x14ac:dyDescent="0.25">
      <c r="A56" s="18"/>
      <c r="B56" s="18"/>
      <c r="C56" s="18"/>
      <c r="D56" s="18"/>
      <c r="E56" s="18"/>
    </row>
    <row r="57" ht="20" customHeight="1" spans="1:5" x14ac:dyDescent="0.25">
      <c r="A57" s="17"/>
      <c r="B57" s="17"/>
      <c r="C57" s="17"/>
      <c r="D57" s="17"/>
      <c r="E57" s="17"/>
    </row>
    <row r="58" ht="20" customHeight="1" spans="1:5" x14ac:dyDescent="0.25">
      <c r="A58" s="18"/>
      <c r="B58" s="18"/>
      <c r="C58" s="18"/>
      <c r="D58" s="18"/>
      <c r="E58" s="18"/>
    </row>
    <row r="59" ht="20" customHeight="1" spans="1:5" x14ac:dyDescent="0.25">
      <c r="A59" s="17"/>
      <c r="B59" s="17"/>
      <c r="C59" s="17"/>
      <c r="D59" s="17"/>
      <c r="E59" s="17"/>
    </row>
    <row r="60" ht="20" customHeight="1" spans="1:5" x14ac:dyDescent="0.25">
      <c r="A60" s="18"/>
      <c r="B60" s="18"/>
      <c r="C60" s="18"/>
      <c r="D60" s="18"/>
      <c r="E60" s="18"/>
    </row>
    <row r="61" ht="20" customHeight="1" spans="1:5" x14ac:dyDescent="0.25">
      <c r="A61" s="17"/>
      <c r="B61" s="17"/>
      <c r="C61" s="17"/>
      <c r="D61" s="17"/>
      <c r="E61" s="17"/>
    </row>
    <row r="62" ht="20" customHeight="1" spans="1:5" x14ac:dyDescent="0.25">
      <c r="A62" s="18"/>
      <c r="B62" s="18"/>
      <c r="C62" s="18"/>
      <c r="D62" s="18"/>
      <c r="E62" s="18"/>
    </row>
    <row r="63" ht="20" customHeight="1" spans="1:5" x14ac:dyDescent="0.25">
      <c r="A63" s="17"/>
      <c r="B63" s="17"/>
      <c r="C63" s="17"/>
      <c r="D63" s="17"/>
      <c r="E63" s="17"/>
    </row>
    <row r="64" ht="20" customHeight="1" spans="1:5" x14ac:dyDescent="0.25">
      <c r="A64" s="18"/>
      <c r="B64" s="18"/>
      <c r="C64" s="18"/>
      <c r="D64" s="18"/>
      <c r="E64" s="18"/>
    </row>
    <row r="65" ht="20" customHeight="1" spans="1:5" x14ac:dyDescent="0.25">
      <c r="A65" s="17"/>
      <c r="B65" s="17"/>
      <c r="C65" s="17"/>
      <c r="D65" s="17"/>
      <c r="E65" s="17"/>
    </row>
    <row r="66" ht="20" customHeight="1" spans="1:5" x14ac:dyDescent="0.25">
      <c r="A66" s="18"/>
      <c r="B66" s="18"/>
      <c r="C66" s="18"/>
      <c r="D66" s="18"/>
      <c r="E66" s="18"/>
    </row>
    <row r="67" ht="20" customHeight="1" spans="1:5" x14ac:dyDescent="0.25">
      <c r="A67" s="17"/>
      <c r="B67" s="17"/>
      <c r="C67" s="17"/>
      <c r="D67" s="17"/>
      <c r="E67" s="17"/>
    </row>
    <row r="68" ht="20" customHeight="1" spans="1:5" x14ac:dyDescent="0.25">
      <c r="A68" s="18"/>
      <c r="B68" s="18"/>
      <c r="C68" s="18"/>
      <c r="D68" s="18"/>
      <c r="E68" s="18"/>
    </row>
    <row r="69" ht="20" customHeight="1" spans="1:5" x14ac:dyDescent="0.25">
      <c r="A69" s="17"/>
      <c r="B69" s="17"/>
      <c r="C69" s="17"/>
      <c r="D69" s="17"/>
      <c r="E69" s="17"/>
    </row>
    <row r="70" ht="20" customHeight="1" spans="1:5" x14ac:dyDescent="0.25">
      <c r="A70" s="18"/>
      <c r="B70" s="18"/>
      <c r="C70" s="18"/>
      <c r="D70" s="18"/>
      <c r="E70" s="18"/>
    </row>
    <row r="71" ht="20" customHeight="1" spans="1:5" x14ac:dyDescent="0.25">
      <c r="A71" s="17"/>
      <c r="B71" s="17"/>
      <c r="C71" s="17"/>
      <c r="D71" s="17"/>
      <c r="E71" s="17"/>
    </row>
    <row r="72" ht="20" customHeight="1" spans="1:5" x14ac:dyDescent="0.25">
      <c r="A72" s="18"/>
      <c r="B72" s="18"/>
      <c r="C72" s="18"/>
      <c r="D72" s="18"/>
      <c r="E72" s="18"/>
    </row>
    <row r="73" ht="20" customHeight="1" spans="1:5" x14ac:dyDescent="0.25">
      <c r="A73" s="17"/>
      <c r="B73" s="17"/>
      <c r="C73" s="17"/>
      <c r="D73" s="17"/>
      <c r="E73" s="17"/>
    </row>
    <row r="74" ht="20" customHeight="1" spans="1:5" x14ac:dyDescent="0.25">
      <c r="A74" s="18"/>
      <c r="B74" s="18"/>
      <c r="C74" s="18"/>
      <c r="D74" s="18"/>
      <c r="E74" s="18"/>
    </row>
    <row r="75" ht="20" customHeight="1" spans="1:5" x14ac:dyDescent="0.25">
      <c r="A75" s="17"/>
      <c r="B75" s="17"/>
      <c r="C75" s="17"/>
      <c r="D75" s="17"/>
      <c r="E75" s="17"/>
    </row>
    <row r="76" ht="20" customHeight="1" spans="1:5" x14ac:dyDescent="0.25">
      <c r="A76" s="18"/>
      <c r="B76" s="18"/>
      <c r="C76" s="18"/>
      <c r="D76" s="18"/>
      <c r="E76" s="18"/>
    </row>
    <row r="77" ht="20" customHeight="1" spans="1:5" x14ac:dyDescent="0.25">
      <c r="A77" s="17"/>
      <c r="B77" s="17"/>
      <c r="C77" s="17"/>
      <c r="D77" s="17"/>
      <c r="E77" s="17"/>
    </row>
    <row r="78" ht="20" customHeight="1" spans="1:5" x14ac:dyDescent="0.25">
      <c r="A78" s="18"/>
      <c r="B78" s="18"/>
      <c r="C78" s="18"/>
      <c r="D78" s="18"/>
      <c r="E78" s="18"/>
    </row>
    <row r="79" ht="20" customHeight="1" spans="1:5" x14ac:dyDescent="0.25">
      <c r="A79" s="17"/>
      <c r="B79" s="17"/>
      <c r="C79" s="17"/>
      <c r="D79" s="17"/>
      <c r="E79" s="17"/>
    </row>
    <row r="80" ht="20" customHeight="1" spans="1:5" x14ac:dyDescent="0.25">
      <c r="A80" s="18"/>
      <c r="B80" s="18"/>
      <c r="C80" s="18"/>
      <c r="D80" s="18"/>
      <c r="E80" s="18"/>
    </row>
    <row r="81" ht="20" customHeight="1" spans="1:5" x14ac:dyDescent="0.25">
      <c r="A81" s="17"/>
      <c r="B81" s="17"/>
      <c r="C81" s="17"/>
      <c r="D81" s="17"/>
      <c r="E81" s="17"/>
    </row>
    <row r="82" ht="20" customHeight="1" spans="1:5" x14ac:dyDescent="0.25">
      <c r="A82" s="18"/>
      <c r="B82" s="18"/>
      <c r="C82" s="18"/>
      <c r="D82" s="18"/>
      <c r="E82" s="18"/>
    </row>
    <row r="83" ht="20" customHeight="1" spans="1:5" x14ac:dyDescent="0.25">
      <c r="A83" s="17"/>
      <c r="B83" s="17"/>
      <c r="C83" s="17"/>
      <c r="D83" s="17"/>
      <c r="E83" s="17"/>
    </row>
    <row r="84" ht="20" customHeight="1" spans="1:5" x14ac:dyDescent="0.25">
      <c r="A84" s="18"/>
      <c r="B84" s="18"/>
      <c r="C84" s="18"/>
      <c r="D84" s="18"/>
      <c r="E84" s="18"/>
    </row>
    <row r="85" ht="20" customHeight="1" spans="1:5" x14ac:dyDescent="0.25">
      <c r="A85" s="17"/>
      <c r="B85" s="17"/>
      <c r="C85" s="17"/>
      <c r="D85" s="17"/>
      <c r="E85" s="17"/>
    </row>
    <row r="86" ht="20" customHeight="1" spans="1:5" x14ac:dyDescent="0.25">
      <c r="A86" s="18"/>
      <c r="B86" s="18"/>
      <c r="C86" s="18"/>
      <c r="D86" s="18"/>
      <c r="E86" s="18"/>
    </row>
    <row r="87" ht="20" customHeight="1" spans="1:5" x14ac:dyDescent="0.25">
      <c r="A87" s="17"/>
      <c r="B87" s="17"/>
      <c r="C87" s="17"/>
      <c r="D87" s="17"/>
      <c r="E87" s="17"/>
    </row>
    <row r="88" ht="20" customHeight="1" spans="1:5" x14ac:dyDescent="0.25">
      <c r="A88" s="18"/>
      <c r="B88" s="18"/>
      <c r="C88" s="18"/>
      <c r="D88" s="18"/>
      <c r="E88" s="18"/>
    </row>
    <row r="89" ht="20" customHeight="1" spans="1:5" x14ac:dyDescent="0.25">
      <c r="A89" s="17"/>
      <c r="B89" s="17"/>
      <c r="C89" s="17"/>
      <c r="D89" s="17"/>
      <c r="E89" s="17"/>
    </row>
    <row r="90" ht="20" customHeight="1" spans="1:5" x14ac:dyDescent="0.25">
      <c r="A90" s="18"/>
      <c r="B90" s="18"/>
      <c r="C90" s="18"/>
      <c r="D90" s="18"/>
      <c r="E90" s="18"/>
    </row>
    <row r="91" ht="20" customHeight="1" spans="1:5" x14ac:dyDescent="0.25">
      <c r="A91" s="17"/>
      <c r="B91" s="17"/>
      <c r="C91" s="17"/>
      <c r="D91" s="17"/>
      <c r="E91" s="17"/>
    </row>
    <row r="92" ht="20" customHeight="1" spans="1:5" x14ac:dyDescent="0.25">
      <c r="A92" s="18"/>
      <c r="B92" s="18"/>
      <c r="C92" s="18"/>
      <c r="D92" s="18"/>
      <c r="E92" s="18"/>
    </row>
    <row r="93" ht="20" customHeight="1" spans="1:5" x14ac:dyDescent="0.25">
      <c r="A93" s="17"/>
      <c r="B93" s="17"/>
      <c r="C93" s="17"/>
      <c r="D93" s="17"/>
      <c r="E93" s="17"/>
    </row>
    <row r="94" ht="20" customHeight="1" spans="1:5" x14ac:dyDescent="0.25">
      <c r="A94" s="18"/>
      <c r="B94" s="18"/>
      <c r="C94" s="18"/>
      <c r="D94" s="18"/>
      <c r="E94" s="18"/>
    </row>
    <row r="95" ht="20" customHeight="1" spans="1:5" x14ac:dyDescent="0.25">
      <c r="A95" s="17"/>
      <c r="B95" s="17"/>
      <c r="C95" s="17"/>
      <c r="D95" s="17"/>
      <c r="E95" s="17"/>
    </row>
    <row r="96" ht="20" customHeight="1" spans="1:5" x14ac:dyDescent="0.25">
      <c r="A96" s="18"/>
      <c r="B96" s="18"/>
      <c r="C96" s="18"/>
      <c r="D96" s="18"/>
      <c r="E96" s="18"/>
    </row>
    <row r="97" ht="20" customHeight="1" spans="1:5" x14ac:dyDescent="0.25">
      <c r="A97" s="17"/>
      <c r="B97" s="17"/>
      <c r="C97" s="17"/>
      <c r="D97" s="17"/>
      <c r="E97" s="17"/>
    </row>
    <row r="98" ht="20" customHeight="1" spans="1:5" x14ac:dyDescent="0.25">
      <c r="A98" s="18"/>
      <c r="B98" s="18"/>
      <c r="C98" s="18"/>
      <c r="D98" s="18"/>
      <c r="E98" s="18"/>
    </row>
    <row r="99" ht="20" customHeight="1" spans="1:5" x14ac:dyDescent="0.25">
      <c r="A99" s="17"/>
      <c r="B99" s="17"/>
      <c r="C99" s="17"/>
      <c r="D99" s="17"/>
      <c r="E99" s="17"/>
    </row>
    <row r="100" ht="20" customHeight="1" spans="1:5" x14ac:dyDescent="0.25">
      <c r="A100" s="18"/>
      <c r="B100" s="18"/>
      <c r="C100" s="18"/>
      <c r="D100" s="18"/>
      <c r="E100" s="18"/>
    </row>
    <row r="101" ht="20" customHeight="1" spans="1:5" x14ac:dyDescent="0.25">
      <c r="A101" s="17"/>
      <c r="B101" s="17"/>
      <c r="C101" s="17"/>
      <c r="D101" s="17"/>
      <c r="E101" s="17"/>
    </row>
    <row r="102" ht="20" customHeight="1" spans="1:5" x14ac:dyDescent="0.25">
      <c r="A102" s="18"/>
      <c r="B102" s="18"/>
      <c r="C102" s="18"/>
      <c r="D102" s="18"/>
      <c r="E102" s="18"/>
    </row>
    <row r="103" ht="20" customHeight="1" spans="1:5" x14ac:dyDescent="0.25">
      <c r="A103" s="17"/>
      <c r="B103" s="17"/>
      <c r="C103" s="17"/>
      <c r="D103" s="17"/>
      <c r="E103" s="17"/>
    </row>
    <row r="104" ht="20" customHeight="1" spans="1:5" x14ac:dyDescent="0.25">
      <c r="A104" s="18"/>
      <c r="B104" s="18"/>
      <c r="C104" s="18"/>
      <c r="D104" s="18"/>
      <c r="E104" s="18"/>
    </row>
  </sheetData>
  <mergeCells count="2">
    <mergeCell ref="A1:E1"/>
    <mergeCell ref="A2:E2"/>
  </mergeCells>
  <pageSetup paperSize="9" orientation="landscape" horizontalDpi="300" verticalDpi="300" fitToWidth="1"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4"/>
  <sheetViews>
    <sheetView workbookViewId="0" showGridLines="0"/>
  </sheetViews>
  <sheetFormatPr defaultRowHeight="15" outlineLevelRow="0" outlineLevelCol="0" x14ac:dyDescent="55"/>
  <cols>
    <col min="1" max="1" width="14" style="6" customWidth="1"/>
    <col min="2" max="2" width="20" customWidth="1"/>
    <col min="3" max="3" width="14" style="7" customWidth="1"/>
    <col min="4" max="4" width="18" customWidth="1"/>
    <col min="5" max="5" width="38" customWidth="1"/>
  </cols>
  <sheetData>
    <row r="1" ht="30" customHeight="1" spans="1:5" x14ac:dyDescent="0.25">
      <c r="A1" s="10" t="s">
        <v>78</v>
      </c>
      <c r="B1" s="10"/>
      <c r="C1" s="10"/>
      <c r="D1" s="10"/>
      <c r="E1" s="10"/>
    </row>
    <row r="2" ht="25" customHeight="1" spans="1:5" x14ac:dyDescent="0.25">
      <c r="A2" s="11" t="s">
        <v>79</v>
      </c>
      <c r="B2" s="11"/>
      <c r="C2" s="11"/>
      <c r="D2" s="11"/>
      <c r="E2" s="11"/>
    </row>
    <row r="4" ht="28" customHeight="1" spans="1:5" x14ac:dyDescent="0.25">
      <c r="A4" s="12" t="s">
        <v>43</v>
      </c>
      <c r="B4" s="13" t="s">
        <v>44</v>
      </c>
      <c r="C4" s="14" t="s">
        <v>80</v>
      </c>
      <c r="D4" s="13" t="s">
        <v>81</v>
      </c>
      <c r="E4" s="13" t="s">
        <v>51</v>
      </c>
    </row>
    <row r="5" ht="20" customHeight="1" spans="1:5" x14ac:dyDescent="0.25">
      <c r="A5" s="17"/>
      <c r="B5" s="17"/>
      <c r="C5" s="17"/>
      <c r="D5" s="17"/>
      <c r="E5" s="17"/>
    </row>
    <row r="6" ht="20" customHeight="1" spans="1:5" x14ac:dyDescent="0.25">
      <c r="A6" s="18"/>
      <c r="B6" s="18"/>
      <c r="C6" s="18"/>
      <c r="D6" s="18"/>
      <c r="E6" s="18"/>
    </row>
    <row r="7" ht="20" customHeight="1" spans="1:5" x14ac:dyDescent="0.25">
      <c r="A7" s="17"/>
      <c r="B7" s="17"/>
      <c r="C7" s="17"/>
      <c r="D7" s="17"/>
      <c r="E7" s="17"/>
    </row>
    <row r="8" ht="20" customHeight="1" spans="1:5" x14ac:dyDescent="0.25">
      <c r="A8" s="18"/>
      <c r="B8" s="18"/>
      <c r="C8" s="18"/>
      <c r="D8" s="18"/>
      <c r="E8" s="18"/>
    </row>
    <row r="9" ht="20" customHeight="1" spans="1:5" x14ac:dyDescent="0.25">
      <c r="A9" s="17"/>
      <c r="B9" s="17"/>
      <c r="C9" s="17"/>
      <c r="D9" s="17"/>
      <c r="E9" s="17"/>
    </row>
    <row r="10" ht="20" customHeight="1" spans="1:5" x14ac:dyDescent="0.25">
      <c r="A10" s="18"/>
      <c r="B10" s="18"/>
      <c r="C10" s="18"/>
      <c r="D10" s="18"/>
      <c r="E10" s="18"/>
    </row>
    <row r="11" ht="20" customHeight="1" spans="1:5" x14ac:dyDescent="0.25">
      <c r="A11" s="17"/>
      <c r="B11" s="17"/>
      <c r="C11" s="17"/>
      <c r="D11" s="17"/>
      <c r="E11" s="17"/>
    </row>
    <row r="12" ht="20" customHeight="1" spans="1:5" x14ac:dyDescent="0.25">
      <c r="A12" s="18"/>
      <c r="B12" s="18"/>
      <c r="C12" s="18"/>
      <c r="D12" s="18"/>
      <c r="E12" s="18"/>
    </row>
    <row r="13" ht="20" customHeight="1" spans="1:5" x14ac:dyDescent="0.25">
      <c r="A13" s="17"/>
      <c r="B13" s="17"/>
      <c r="C13" s="17"/>
      <c r="D13" s="17"/>
      <c r="E13" s="17"/>
    </row>
    <row r="14" ht="20" customHeight="1" spans="1:5" x14ac:dyDescent="0.25">
      <c r="A14" s="18"/>
      <c r="B14" s="18"/>
      <c r="C14" s="18"/>
      <c r="D14" s="18"/>
      <c r="E14" s="18"/>
    </row>
    <row r="15" ht="20" customHeight="1" spans="1:5" x14ac:dyDescent="0.25">
      <c r="A15" s="17"/>
      <c r="B15" s="17"/>
      <c r="C15" s="17"/>
      <c r="D15" s="17"/>
      <c r="E15" s="17"/>
    </row>
    <row r="16" ht="20" customHeight="1" spans="1:5" x14ac:dyDescent="0.25">
      <c r="A16" s="18"/>
      <c r="B16" s="18"/>
      <c r="C16" s="18"/>
      <c r="D16" s="18"/>
      <c r="E16" s="18"/>
    </row>
    <row r="17" ht="20" customHeight="1" spans="1:5" x14ac:dyDescent="0.25">
      <c r="A17" s="17"/>
      <c r="B17" s="17"/>
      <c r="C17" s="17"/>
      <c r="D17" s="17"/>
      <c r="E17" s="17"/>
    </row>
    <row r="18" ht="20" customHeight="1" spans="1:5" x14ac:dyDescent="0.25">
      <c r="A18" s="18"/>
      <c r="B18" s="18"/>
      <c r="C18" s="18"/>
      <c r="D18" s="18"/>
      <c r="E18" s="18"/>
    </row>
    <row r="19" ht="20" customHeight="1" spans="1:5" x14ac:dyDescent="0.25">
      <c r="A19" s="17"/>
      <c r="B19" s="17"/>
      <c r="C19" s="17"/>
      <c r="D19" s="17"/>
      <c r="E19" s="17"/>
    </row>
    <row r="20" ht="20" customHeight="1" spans="1:5" x14ac:dyDescent="0.25">
      <c r="A20" s="18"/>
      <c r="B20" s="18"/>
      <c r="C20" s="18"/>
      <c r="D20" s="18"/>
      <c r="E20" s="18"/>
    </row>
    <row r="21" ht="20" customHeight="1" spans="1:5" x14ac:dyDescent="0.25">
      <c r="A21" s="17"/>
      <c r="B21" s="17"/>
      <c r="C21" s="17"/>
      <c r="D21" s="17"/>
      <c r="E21" s="17"/>
    </row>
    <row r="22" ht="20" customHeight="1" spans="1:5" x14ac:dyDescent="0.25">
      <c r="A22" s="18"/>
      <c r="B22" s="18"/>
      <c r="C22" s="18"/>
      <c r="D22" s="18"/>
      <c r="E22" s="18"/>
    </row>
    <row r="23" ht="20" customHeight="1" spans="1:5" x14ac:dyDescent="0.25">
      <c r="A23" s="17"/>
      <c r="B23" s="17"/>
      <c r="C23" s="17"/>
      <c r="D23" s="17"/>
      <c r="E23" s="17"/>
    </row>
    <row r="24" ht="20" customHeight="1" spans="1:5" x14ac:dyDescent="0.25">
      <c r="A24" s="18"/>
      <c r="B24" s="18"/>
      <c r="C24" s="18"/>
      <c r="D24" s="18"/>
      <c r="E24" s="18"/>
    </row>
    <row r="25" ht="20" customHeight="1" spans="1:5" x14ac:dyDescent="0.25">
      <c r="A25" s="17"/>
      <c r="B25" s="17"/>
      <c r="C25" s="17"/>
      <c r="D25" s="17"/>
      <c r="E25" s="17"/>
    </row>
    <row r="26" ht="20" customHeight="1" spans="1:5" x14ac:dyDescent="0.25">
      <c r="A26" s="18"/>
      <c r="B26" s="18"/>
      <c r="C26" s="18"/>
      <c r="D26" s="18"/>
      <c r="E26" s="18"/>
    </row>
    <row r="27" ht="20" customHeight="1" spans="1:5" x14ac:dyDescent="0.25">
      <c r="A27" s="17"/>
      <c r="B27" s="17"/>
      <c r="C27" s="17"/>
      <c r="D27" s="17"/>
      <c r="E27" s="17"/>
    </row>
    <row r="28" ht="20" customHeight="1" spans="1:5" x14ac:dyDescent="0.25">
      <c r="A28" s="18"/>
      <c r="B28" s="18"/>
      <c r="C28" s="18"/>
      <c r="D28" s="18"/>
      <c r="E28" s="18"/>
    </row>
    <row r="29" ht="20" customHeight="1" spans="1:5" x14ac:dyDescent="0.25">
      <c r="A29" s="17"/>
      <c r="B29" s="17"/>
      <c r="C29" s="17"/>
      <c r="D29" s="17"/>
      <c r="E29" s="17"/>
    </row>
    <row r="30" ht="20" customHeight="1" spans="1:5" x14ac:dyDescent="0.25">
      <c r="A30" s="18"/>
      <c r="B30" s="18"/>
      <c r="C30" s="18"/>
      <c r="D30" s="18"/>
      <c r="E30" s="18"/>
    </row>
    <row r="31" ht="20" customHeight="1" spans="1:5" x14ac:dyDescent="0.25">
      <c r="A31" s="17"/>
      <c r="B31" s="17"/>
      <c r="C31" s="17"/>
      <c r="D31" s="17"/>
      <c r="E31" s="17"/>
    </row>
    <row r="32" ht="20" customHeight="1" spans="1:5" x14ac:dyDescent="0.25">
      <c r="A32" s="18"/>
      <c r="B32" s="18"/>
      <c r="C32" s="18"/>
      <c r="D32" s="18"/>
      <c r="E32" s="18"/>
    </row>
    <row r="33" ht="20" customHeight="1" spans="1:5" x14ac:dyDescent="0.25">
      <c r="A33" s="17"/>
      <c r="B33" s="17"/>
      <c r="C33" s="17"/>
      <c r="D33" s="17"/>
      <c r="E33" s="17"/>
    </row>
    <row r="34" ht="20" customHeight="1" spans="1:5" x14ac:dyDescent="0.25">
      <c r="A34" s="18"/>
      <c r="B34" s="18"/>
      <c r="C34" s="18"/>
      <c r="D34" s="18"/>
      <c r="E34" s="18"/>
    </row>
    <row r="35" ht="20" customHeight="1" spans="1:5" x14ac:dyDescent="0.25">
      <c r="A35" s="17"/>
      <c r="B35" s="17"/>
      <c r="C35" s="17"/>
      <c r="D35" s="17"/>
      <c r="E35" s="17"/>
    </row>
    <row r="36" ht="20" customHeight="1" spans="1:5" x14ac:dyDescent="0.25">
      <c r="A36" s="18"/>
      <c r="B36" s="18"/>
      <c r="C36" s="18"/>
      <c r="D36" s="18"/>
      <c r="E36" s="18"/>
    </row>
    <row r="37" ht="20" customHeight="1" spans="1:5" x14ac:dyDescent="0.25">
      <c r="A37" s="17"/>
      <c r="B37" s="17"/>
      <c r="C37" s="17"/>
      <c r="D37" s="17"/>
      <c r="E37" s="17"/>
    </row>
    <row r="38" ht="20" customHeight="1" spans="1:5" x14ac:dyDescent="0.25">
      <c r="A38" s="18"/>
      <c r="B38" s="18"/>
      <c r="C38" s="18"/>
      <c r="D38" s="18"/>
      <c r="E38" s="18"/>
    </row>
    <row r="39" ht="20" customHeight="1" spans="1:5" x14ac:dyDescent="0.25">
      <c r="A39" s="17"/>
      <c r="B39" s="17"/>
      <c r="C39" s="17"/>
      <c r="D39" s="17"/>
      <c r="E39" s="17"/>
    </row>
    <row r="40" ht="20" customHeight="1" spans="1:5" x14ac:dyDescent="0.25">
      <c r="A40" s="18"/>
      <c r="B40" s="18"/>
      <c r="C40" s="18"/>
      <c r="D40" s="18"/>
      <c r="E40" s="18"/>
    </row>
    <row r="41" ht="20" customHeight="1" spans="1:5" x14ac:dyDescent="0.25">
      <c r="A41" s="17"/>
      <c r="B41" s="17"/>
      <c r="C41" s="17"/>
      <c r="D41" s="17"/>
      <c r="E41" s="17"/>
    </row>
    <row r="42" ht="20" customHeight="1" spans="1:5" x14ac:dyDescent="0.25">
      <c r="A42" s="18"/>
      <c r="B42" s="18"/>
      <c r="C42" s="18"/>
      <c r="D42" s="18"/>
      <c r="E42" s="18"/>
    </row>
    <row r="43" ht="20" customHeight="1" spans="1:5" x14ac:dyDescent="0.25">
      <c r="A43" s="17"/>
      <c r="B43" s="17"/>
      <c r="C43" s="17"/>
      <c r="D43" s="17"/>
      <c r="E43" s="17"/>
    </row>
    <row r="44" ht="20" customHeight="1" spans="1:5" x14ac:dyDescent="0.25">
      <c r="A44" s="18"/>
      <c r="B44" s="18"/>
      <c r="C44" s="18"/>
      <c r="D44" s="18"/>
      <c r="E44" s="18"/>
    </row>
    <row r="45" ht="20" customHeight="1" spans="1:5" x14ac:dyDescent="0.25">
      <c r="A45" s="17"/>
      <c r="B45" s="17"/>
      <c r="C45" s="17"/>
      <c r="D45" s="17"/>
      <c r="E45" s="17"/>
    </row>
    <row r="46" ht="20" customHeight="1" spans="1:5" x14ac:dyDescent="0.25">
      <c r="A46" s="18"/>
      <c r="B46" s="18"/>
      <c r="C46" s="18"/>
      <c r="D46" s="18"/>
      <c r="E46" s="18"/>
    </row>
    <row r="47" ht="20" customHeight="1" spans="1:5" x14ac:dyDescent="0.25">
      <c r="A47" s="17"/>
      <c r="B47" s="17"/>
      <c r="C47" s="17"/>
      <c r="D47" s="17"/>
      <c r="E47" s="17"/>
    </row>
    <row r="48" ht="20" customHeight="1" spans="1:5" x14ac:dyDescent="0.25">
      <c r="A48" s="18"/>
      <c r="B48" s="18"/>
      <c r="C48" s="18"/>
      <c r="D48" s="18"/>
      <c r="E48" s="18"/>
    </row>
    <row r="49" ht="20" customHeight="1" spans="1:5" x14ac:dyDescent="0.25">
      <c r="A49" s="17"/>
      <c r="B49" s="17"/>
      <c r="C49" s="17"/>
      <c r="D49" s="17"/>
      <c r="E49" s="17"/>
    </row>
    <row r="50" ht="20" customHeight="1" spans="1:5" x14ac:dyDescent="0.25">
      <c r="A50" s="18"/>
      <c r="B50" s="18"/>
      <c r="C50" s="18"/>
      <c r="D50" s="18"/>
      <c r="E50" s="18"/>
    </row>
    <row r="51" ht="20" customHeight="1" spans="1:5" x14ac:dyDescent="0.25">
      <c r="A51" s="17"/>
      <c r="B51" s="17"/>
      <c r="C51" s="17"/>
      <c r="D51" s="17"/>
      <c r="E51" s="17"/>
    </row>
    <row r="52" ht="20" customHeight="1" spans="1:5" x14ac:dyDescent="0.25">
      <c r="A52" s="18"/>
      <c r="B52" s="18"/>
      <c r="C52" s="18"/>
      <c r="D52" s="18"/>
      <c r="E52" s="18"/>
    </row>
    <row r="53" ht="20" customHeight="1" spans="1:5" x14ac:dyDescent="0.25">
      <c r="A53" s="17"/>
      <c r="B53" s="17"/>
      <c r="C53" s="17"/>
      <c r="D53" s="17"/>
      <c r="E53" s="17"/>
    </row>
    <row r="54" ht="20" customHeight="1" spans="1:5" x14ac:dyDescent="0.25">
      <c r="A54" s="18"/>
      <c r="B54" s="18"/>
      <c r="C54" s="18"/>
      <c r="D54" s="18"/>
      <c r="E54" s="18"/>
    </row>
    <row r="55" ht="20" customHeight="1" spans="1:5" x14ac:dyDescent="0.25">
      <c r="A55" s="17"/>
      <c r="B55" s="17"/>
      <c r="C55" s="17"/>
      <c r="D55" s="17"/>
      <c r="E55" s="17"/>
    </row>
    <row r="56" ht="20" customHeight="1" spans="1:5" x14ac:dyDescent="0.25">
      <c r="A56" s="18"/>
      <c r="B56" s="18"/>
      <c r="C56" s="18"/>
      <c r="D56" s="18"/>
      <c r="E56" s="18"/>
    </row>
    <row r="57" ht="20" customHeight="1" spans="1:5" x14ac:dyDescent="0.25">
      <c r="A57" s="17"/>
      <c r="B57" s="17"/>
      <c r="C57" s="17"/>
      <c r="D57" s="17"/>
      <c r="E57" s="17"/>
    </row>
    <row r="58" ht="20" customHeight="1" spans="1:5" x14ac:dyDescent="0.25">
      <c r="A58" s="18"/>
      <c r="B58" s="18"/>
      <c r="C58" s="18"/>
      <c r="D58" s="18"/>
      <c r="E58" s="18"/>
    </row>
    <row r="59" ht="20" customHeight="1" spans="1:5" x14ac:dyDescent="0.25">
      <c r="A59" s="17"/>
      <c r="B59" s="17"/>
      <c r="C59" s="17"/>
      <c r="D59" s="17"/>
      <c r="E59" s="17"/>
    </row>
    <row r="60" ht="20" customHeight="1" spans="1:5" x14ac:dyDescent="0.25">
      <c r="A60" s="18"/>
      <c r="B60" s="18"/>
      <c r="C60" s="18"/>
      <c r="D60" s="18"/>
      <c r="E60" s="18"/>
    </row>
    <row r="61" ht="20" customHeight="1" spans="1:5" x14ac:dyDescent="0.25">
      <c r="A61" s="17"/>
      <c r="B61" s="17"/>
      <c r="C61" s="17"/>
      <c r="D61" s="17"/>
      <c r="E61" s="17"/>
    </row>
    <row r="62" ht="20" customHeight="1" spans="1:5" x14ac:dyDescent="0.25">
      <c r="A62" s="18"/>
      <c r="B62" s="18"/>
      <c r="C62" s="18"/>
      <c r="D62" s="18"/>
      <c r="E62" s="18"/>
    </row>
    <row r="63" ht="20" customHeight="1" spans="1:5" x14ac:dyDescent="0.25">
      <c r="A63" s="17"/>
      <c r="B63" s="17"/>
      <c r="C63" s="17"/>
      <c r="D63" s="17"/>
      <c r="E63" s="17"/>
    </row>
    <row r="64" ht="20" customHeight="1" spans="1:5" x14ac:dyDescent="0.25">
      <c r="A64" s="18"/>
      <c r="B64" s="18"/>
      <c r="C64" s="18"/>
      <c r="D64" s="18"/>
      <c r="E64" s="18"/>
    </row>
    <row r="65" ht="20" customHeight="1" spans="1:5" x14ac:dyDescent="0.25">
      <c r="A65" s="17"/>
      <c r="B65" s="17"/>
      <c r="C65" s="17"/>
      <c r="D65" s="17"/>
      <c r="E65" s="17"/>
    </row>
    <row r="66" ht="20" customHeight="1" spans="1:5" x14ac:dyDescent="0.25">
      <c r="A66" s="18"/>
      <c r="B66" s="18"/>
      <c r="C66" s="18"/>
      <c r="D66" s="18"/>
      <c r="E66" s="18"/>
    </row>
    <row r="67" ht="20" customHeight="1" spans="1:5" x14ac:dyDescent="0.25">
      <c r="A67" s="17"/>
      <c r="B67" s="17"/>
      <c r="C67" s="17"/>
      <c r="D67" s="17"/>
      <c r="E67" s="17"/>
    </row>
    <row r="68" ht="20" customHeight="1" spans="1:5" x14ac:dyDescent="0.25">
      <c r="A68" s="18"/>
      <c r="B68" s="18"/>
      <c r="C68" s="18"/>
      <c r="D68" s="18"/>
      <c r="E68" s="18"/>
    </row>
    <row r="69" ht="20" customHeight="1" spans="1:5" x14ac:dyDescent="0.25">
      <c r="A69" s="17"/>
      <c r="B69" s="17"/>
      <c r="C69" s="17"/>
      <c r="D69" s="17"/>
      <c r="E69" s="17"/>
    </row>
    <row r="70" ht="20" customHeight="1" spans="1:5" x14ac:dyDescent="0.25">
      <c r="A70" s="18"/>
      <c r="B70" s="18"/>
      <c r="C70" s="18"/>
      <c r="D70" s="18"/>
      <c r="E70" s="18"/>
    </row>
    <row r="71" ht="20" customHeight="1" spans="1:5" x14ac:dyDescent="0.25">
      <c r="A71" s="17"/>
      <c r="B71" s="17"/>
      <c r="C71" s="17"/>
      <c r="D71" s="17"/>
      <c r="E71" s="17"/>
    </row>
    <row r="72" ht="20" customHeight="1" spans="1:5" x14ac:dyDescent="0.25">
      <c r="A72" s="18"/>
      <c r="B72" s="18"/>
      <c r="C72" s="18"/>
      <c r="D72" s="18"/>
      <c r="E72" s="18"/>
    </row>
    <row r="73" ht="20" customHeight="1" spans="1:5" x14ac:dyDescent="0.25">
      <c r="A73" s="17"/>
      <c r="B73" s="17"/>
      <c r="C73" s="17"/>
      <c r="D73" s="17"/>
      <c r="E73" s="17"/>
    </row>
    <row r="74" ht="20" customHeight="1" spans="1:5" x14ac:dyDescent="0.25">
      <c r="A74" s="18"/>
      <c r="B74" s="18"/>
      <c r="C74" s="18"/>
      <c r="D74" s="18"/>
      <c r="E74" s="18"/>
    </row>
    <row r="75" ht="20" customHeight="1" spans="1:5" x14ac:dyDescent="0.25">
      <c r="A75" s="17"/>
      <c r="B75" s="17"/>
      <c r="C75" s="17"/>
      <c r="D75" s="17"/>
      <c r="E75" s="17"/>
    </row>
    <row r="76" ht="20" customHeight="1" spans="1:5" x14ac:dyDescent="0.25">
      <c r="A76" s="18"/>
      <c r="B76" s="18"/>
      <c r="C76" s="18"/>
      <c r="D76" s="18"/>
      <c r="E76" s="18"/>
    </row>
    <row r="77" ht="20" customHeight="1" spans="1:5" x14ac:dyDescent="0.25">
      <c r="A77" s="17"/>
      <c r="B77" s="17"/>
      <c r="C77" s="17"/>
      <c r="D77" s="17"/>
      <c r="E77" s="17"/>
    </row>
    <row r="78" ht="20" customHeight="1" spans="1:5" x14ac:dyDescent="0.25">
      <c r="A78" s="18"/>
      <c r="B78" s="18"/>
      <c r="C78" s="18"/>
      <c r="D78" s="18"/>
      <c r="E78" s="18"/>
    </row>
    <row r="79" ht="20" customHeight="1" spans="1:5" x14ac:dyDescent="0.25">
      <c r="A79" s="17"/>
      <c r="B79" s="17"/>
      <c r="C79" s="17"/>
      <c r="D79" s="17"/>
      <c r="E79" s="17"/>
    </row>
    <row r="80" ht="20" customHeight="1" spans="1:5" x14ac:dyDescent="0.25">
      <c r="A80" s="18"/>
      <c r="B80" s="18"/>
      <c r="C80" s="18"/>
      <c r="D80" s="18"/>
      <c r="E80" s="18"/>
    </row>
    <row r="81" ht="20" customHeight="1" spans="1:5" x14ac:dyDescent="0.25">
      <c r="A81" s="17"/>
      <c r="B81" s="17"/>
      <c r="C81" s="17"/>
      <c r="D81" s="17"/>
      <c r="E81" s="17"/>
    </row>
    <row r="82" ht="20" customHeight="1" spans="1:5" x14ac:dyDescent="0.25">
      <c r="A82" s="18"/>
      <c r="B82" s="18"/>
      <c r="C82" s="18"/>
      <c r="D82" s="18"/>
      <c r="E82" s="18"/>
    </row>
    <row r="83" ht="20" customHeight="1" spans="1:5" x14ac:dyDescent="0.25">
      <c r="A83" s="17"/>
      <c r="B83" s="17"/>
      <c r="C83" s="17"/>
      <c r="D83" s="17"/>
      <c r="E83" s="17"/>
    </row>
    <row r="84" ht="20" customHeight="1" spans="1:5" x14ac:dyDescent="0.25">
      <c r="A84" s="18"/>
      <c r="B84" s="18"/>
      <c r="C84" s="18"/>
      <c r="D84" s="18"/>
      <c r="E84" s="18"/>
    </row>
    <row r="85" ht="20" customHeight="1" spans="1:5" x14ac:dyDescent="0.25">
      <c r="A85" s="17"/>
      <c r="B85" s="17"/>
      <c r="C85" s="17"/>
      <c r="D85" s="17"/>
      <c r="E85" s="17"/>
    </row>
    <row r="86" ht="20" customHeight="1" spans="1:5" x14ac:dyDescent="0.25">
      <c r="A86" s="18"/>
      <c r="B86" s="18"/>
      <c r="C86" s="18"/>
      <c r="D86" s="18"/>
      <c r="E86" s="18"/>
    </row>
    <row r="87" ht="20" customHeight="1" spans="1:5" x14ac:dyDescent="0.25">
      <c r="A87" s="17"/>
      <c r="B87" s="17"/>
      <c r="C87" s="17"/>
      <c r="D87" s="17"/>
      <c r="E87" s="17"/>
    </row>
    <row r="88" ht="20" customHeight="1" spans="1:5" x14ac:dyDescent="0.25">
      <c r="A88" s="18"/>
      <c r="B88" s="18"/>
      <c r="C88" s="18"/>
      <c r="D88" s="18"/>
      <c r="E88" s="18"/>
    </row>
    <row r="89" ht="20" customHeight="1" spans="1:5" x14ac:dyDescent="0.25">
      <c r="A89" s="17"/>
      <c r="B89" s="17"/>
      <c r="C89" s="17"/>
      <c r="D89" s="17"/>
      <c r="E89" s="17"/>
    </row>
    <row r="90" ht="20" customHeight="1" spans="1:5" x14ac:dyDescent="0.25">
      <c r="A90" s="18"/>
      <c r="B90" s="18"/>
      <c r="C90" s="18"/>
      <c r="D90" s="18"/>
      <c r="E90" s="18"/>
    </row>
    <row r="91" ht="20" customHeight="1" spans="1:5" x14ac:dyDescent="0.25">
      <c r="A91" s="17"/>
      <c r="B91" s="17"/>
      <c r="C91" s="17"/>
      <c r="D91" s="17"/>
      <c r="E91" s="17"/>
    </row>
    <row r="92" ht="20" customHeight="1" spans="1:5" x14ac:dyDescent="0.25">
      <c r="A92" s="18"/>
      <c r="B92" s="18"/>
      <c r="C92" s="18"/>
      <c r="D92" s="18"/>
      <c r="E92" s="18"/>
    </row>
    <row r="93" ht="20" customHeight="1" spans="1:5" x14ac:dyDescent="0.25">
      <c r="A93" s="17"/>
      <c r="B93" s="17"/>
      <c r="C93" s="17"/>
      <c r="D93" s="17"/>
      <c r="E93" s="17"/>
    </row>
    <row r="94" ht="20" customHeight="1" spans="1:5" x14ac:dyDescent="0.25">
      <c r="A94" s="18"/>
      <c r="B94" s="18"/>
      <c r="C94" s="18"/>
      <c r="D94" s="18"/>
      <c r="E94" s="18"/>
    </row>
    <row r="95" ht="20" customHeight="1" spans="1:5" x14ac:dyDescent="0.25">
      <c r="A95" s="17"/>
      <c r="B95" s="17"/>
      <c r="C95" s="17"/>
      <c r="D95" s="17"/>
      <c r="E95" s="17"/>
    </row>
    <row r="96" ht="20" customHeight="1" spans="1:5" x14ac:dyDescent="0.25">
      <c r="A96" s="18"/>
      <c r="B96" s="18"/>
      <c r="C96" s="18"/>
      <c r="D96" s="18"/>
      <c r="E96" s="18"/>
    </row>
    <row r="97" ht="20" customHeight="1" spans="1:5" x14ac:dyDescent="0.25">
      <c r="A97" s="17"/>
      <c r="B97" s="17"/>
      <c r="C97" s="17"/>
      <c r="D97" s="17"/>
      <c r="E97" s="17"/>
    </row>
    <row r="98" ht="20" customHeight="1" spans="1:5" x14ac:dyDescent="0.25">
      <c r="A98" s="18"/>
      <c r="B98" s="18"/>
      <c r="C98" s="18"/>
      <c r="D98" s="18"/>
      <c r="E98" s="18"/>
    </row>
    <row r="99" ht="20" customHeight="1" spans="1:5" x14ac:dyDescent="0.25">
      <c r="A99" s="17"/>
      <c r="B99" s="17"/>
      <c r="C99" s="17"/>
      <c r="D99" s="17"/>
      <c r="E99" s="17"/>
    </row>
    <row r="100" ht="20" customHeight="1" spans="1:5" x14ac:dyDescent="0.25">
      <c r="A100" s="18"/>
      <c r="B100" s="18"/>
      <c r="C100" s="18"/>
      <c r="D100" s="18"/>
      <c r="E100" s="18"/>
    </row>
    <row r="101" ht="20" customHeight="1" spans="1:5" x14ac:dyDescent="0.25">
      <c r="A101" s="17"/>
      <c r="B101" s="17"/>
      <c r="C101" s="17"/>
      <c r="D101" s="17"/>
      <c r="E101" s="17"/>
    </row>
    <row r="102" ht="20" customHeight="1" spans="1:5" x14ac:dyDescent="0.25">
      <c r="A102" s="18"/>
      <c r="B102" s="18"/>
      <c r="C102" s="18"/>
      <c r="D102" s="18"/>
      <c r="E102" s="18"/>
    </row>
    <row r="103" ht="20" customHeight="1" spans="1:5" x14ac:dyDescent="0.25">
      <c r="A103" s="17"/>
      <c r="B103" s="17"/>
      <c r="C103" s="17"/>
      <c r="D103" s="17"/>
      <c r="E103" s="17"/>
    </row>
    <row r="104" ht="20" customHeight="1" spans="1:5" x14ac:dyDescent="0.25">
      <c r="A104" s="18"/>
      <c r="B104" s="18"/>
      <c r="C104" s="18"/>
      <c r="D104" s="18"/>
      <c r="E104" s="18"/>
    </row>
  </sheetData>
  <mergeCells count="2">
    <mergeCell ref="A1:E1"/>
    <mergeCell ref="A2:E2"/>
  </mergeCells>
  <dataValidations count="1">
    <dataValidation type="list" allowBlank="1" sqref="D5:D104">
      <formula1>"manual,legacy_octopus"</formula1>
    </dataValidation>
  </dataValidations>
  <pageSetup paperSize="9" orientation="landscape" horizontalDpi="300" verticalDpi="300" fitToWidth="1"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42" customWidth="1"/>
  </cols>
  <sheetData>
    <row r="1" ht="30" customHeight="1" spans="1:3" x14ac:dyDescent="0.25">
      <c r="A1" s="1" t="s">
        <v>82</v>
      </c>
      <c r="B1" s="1"/>
      <c r="C1" s="1"/>
    </row>
    <row r="2" ht="25" customHeight="1" spans="1:3" x14ac:dyDescent="0.25">
      <c r="A2" s="2" t="s">
        <v>83</v>
      </c>
      <c r="B2" s="2"/>
      <c r="C2" s="2"/>
    </row>
    <row r="4" ht="28" customHeight="1" spans="1:3" x14ac:dyDescent="0.25">
      <c r="A4" s="13" t="s">
        <v>84</v>
      </c>
      <c r="B4" s="13" t="s">
        <v>85</v>
      </c>
      <c r="C4" s="13" t="s">
        <v>86</v>
      </c>
    </row>
    <row r="5" ht="24" customHeight="1" spans="1:3" x14ac:dyDescent="0.25">
      <c r="A5" s="4" t="s">
        <v>87</v>
      </c>
      <c r="B5" s="4" t="s">
        <v>87</v>
      </c>
      <c r="C5" s="4" t="s">
        <v>88</v>
      </c>
    </row>
    <row r="6" ht="24" customHeight="1" spans="1:3" x14ac:dyDescent="0.25">
      <c r="A6" s="5" t="s">
        <v>89</v>
      </c>
      <c r="B6" s="5" t="s">
        <v>89</v>
      </c>
      <c r="C6" s="5" t="s">
        <v>88</v>
      </c>
    </row>
    <row r="7" ht="24" customHeight="1" spans="1:3" x14ac:dyDescent="0.25">
      <c r="A7" s="4" t="s">
        <v>90</v>
      </c>
      <c r="B7" s="4" t="s">
        <v>91</v>
      </c>
      <c r="C7" s="4" t="s">
        <v>88</v>
      </c>
    </row>
    <row r="8" ht="24" customHeight="1" spans="1:3" x14ac:dyDescent="0.25">
      <c r="A8" s="5" t="s">
        <v>92</v>
      </c>
      <c r="B8" s="5" t="s">
        <v>93</v>
      </c>
      <c r="C8" s="5" t="s">
        <v>88</v>
      </c>
    </row>
    <row r="9" ht="24" customHeight="1" spans="1:3" x14ac:dyDescent="0.25">
      <c r="A9" s="4" t="s">
        <v>94</v>
      </c>
      <c r="B9" s="4" t="s">
        <v>95</v>
      </c>
      <c r="C9" s="4" t="s">
        <v>88</v>
      </c>
    </row>
    <row r="10" ht="24" customHeight="1" spans="1:3" x14ac:dyDescent="0.25">
      <c r="A10" s="5" t="s">
        <v>96</v>
      </c>
      <c r="B10" s="5" t="s">
        <v>96</v>
      </c>
      <c r="C10" s="5" t="s">
        <v>88</v>
      </c>
    </row>
    <row r="11" ht="24" customHeight="1" spans="1:3" x14ac:dyDescent="0.25">
      <c r="A11" s="4" t="s">
        <v>97</v>
      </c>
      <c r="B11" s="4" t="s">
        <v>97</v>
      </c>
      <c r="C11" s="4" t="s">
        <v>88</v>
      </c>
    </row>
    <row r="12" ht="24" customHeight="1" spans="1:3" x14ac:dyDescent="0.25">
      <c r="A12" s="5" t="s">
        <v>98</v>
      </c>
      <c r="B12" s="5" t="s">
        <v>98</v>
      </c>
      <c r="C12" s="5" t="s">
        <v>99</v>
      </c>
    </row>
    <row r="13" ht="24" customHeight="1" spans="1:3" x14ac:dyDescent="0.25">
      <c r="A13" s="4" t="s">
        <v>100</v>
      </c>
      <c r="B13" s="4" t="s">
        <v>100</v>
      </c>
      <c r="C13" s="4" t="s">
        <v>101</v>
      </c>
    </row>
  </sheetData>
  <mergeCells count="2">
    <mergeCell ref="A1:C1"/>
    <mergeCell ref="A2:C2"/>
  </mergeCells>
  <pageSetup paperSize="9" orientation="landscape" horizontalDpi="300" verticalDpi="3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workbookViewId="0" showGridLines="0"/>
  </sheetViews>
  <sheetFormatPr defaultRowHeight="15" outlineLevelRow="0" outlineLevelCol="0" x14ac:dyDescent="55"/>
  <cols>
    <col min="1" max="1" width="14" style="6" customWidth="1"/>
    <col min="2" max="3" width="18" customWidth="1"/>
    <col min="4" max="4" width="16" customWidth="1"/>
    <col min="5" max="5" width="20" customWidth="1"/>
    <col min="6" max="7" width="14" customWidth="1"/>
    <col min="8" max="8" width="15" customWidth="1"/>
    <col min="9" max="9" width="30" customWidth="1"/>
    <col min="10" max="11" width="13" customWidth="1"/>
    <col min="12" max="12" width="15" customWidth="1"/>
    <col min="13" max="13" width="18" customWidth="1"/>
    <col min="14" max="15" width="20" customWidth="1"/>
    <col min="16" max="16" width="28" customWidth="1"/>
  </cols>
  <sheetData>
    <row r="1" ht="30" customHeight="1" spans="1:16" x14ac:dyDescent="0.25">
      <c r="A1" s="21" t="s">
        <v>102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ht="25" customHeight="1" spans="1:16" x14ac:dyDescent="0.25">
      <c r="A2" s="22" t="s">
        <v>103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ht="28" customHeight="1" spans="1:13" x14ac:dyDescent="0.25">
      <c r="A4" s="12" t="s">
        <v>43</v>
      </c>
      <c r="B4" s="13" t="s">
        <v>44</v>
      </c>
      <c r="C4" s="13" t="s">
        <v>45</v>
      </c>
      <c r="D4" s="13" t="s">
        <v>46</v>
      </c>
      <c r="E4" s="13" t="s">
        <v>47</v>
      </c>
      <c r="F4" s="13" t="s">
        <v>48</v>
      </c>
      <c r="G4" s="13" t="s">
        <v>49</v>
      </c>
      <c r="H4" s="13" t="s">
        <v>50</v>
      </c>
      <c r="I4" s="13" t="s">
        <v>51</v>
      </c>
      <c r="J4" s="13" t="s">
        <v>52</v>
      </c>
      <c r="K4" s="13" t="s">
        <v>53</v>
      </c>
      <c r="L4" s="13" t="s">
        <v>54</v>
      </c>
      <c r="M4" s="13" t="s">
        <v>55</v>
      </c>
    </row>
    <row r="5" spans="1:13" x14ac:dyDescent="0.25">
      <c r="A5" s="23" t="s">
        <v>104</v>
      </c>
      <c r="B5" s="5" t="s">
        <v>87</v>
      </c>
      <c r="C5" s="5">
        <v>125.5</v>
      </c>
      <c r="D5" s="5"/>
      <c r="E5" s="5">
        <v>167.75</v>
      </c>
      <c r="F5" s="5">
        <v>94.2</v>
      </c>
      <c r="G5" s="5">
        <v>11</v>
      </c>
      <c r="H5" s="5">
        <v>6.5</v>
      </c>
      <c r="I5" s="5" t="s">
        <v>105</v>
      </c>
      <c r="J5" s="5" t="b">
        <v>1</v>
      </c>
      <c r="K5" s="5" t="s">
        <v>106</v>
      </c>
      <c r="L5" s="5">
        <v>1200</v>
      </c>
      <c r="M5" s="5">
        <v>40</v>
      </c>
    </row>
    <row r="6" spans="1:13" x14ac:dyDescent="0.25">
      <c r="A6" s="23" t="s">
        <v>104</v>
      </c>
      <c r="B6" s="5" t="s">
        <v>89</v>
      </c>
      <c r="C6" s="5">
        <v>42.25</v>
      </c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A7" s="23" t="s">
        <v>107</v>
      </c>
      <c r="B7" s="5" t="s">
        <v>98</v>
      </c>
      <c r="C7" s="5"/>
      <c r="D7" s="5">
        <v>25</v>
      </c>
      <c r="E7" s="5">
        <v>25</v>
      </c>
      <c r="F7" s="5">
        <v>0</v>
      </c>
      <c r="G7" s="5">
        <v>0</v>
      </c>
      <c r="H7" s="5"/>
      <c r="I7" s="5" t="s">
        <v>108</v>
      </c>
      <c r="J7" s="5" t="b">
        <v>1</v>
      </c>
      <c r="K7" s="5" t="s">
        <v>109</v>
      </c>
      <c r="L7" s="5"/>
      <c r="M7" s="5"/>
    </row>
    <row r="9" spans="1:1" s="24" customFormat="1" x14ac:dyDescent="0.25">
      <c r="A9" s="25" t="s">
        <v>110</v>
      </c>
    </row>
    <row r="10" spans="1:16" s="26" customFormat="1" x14ac:dyDescent="0.25">
      <c r="A10" s="27" t="s">
        <v>104</v>
      </c>
      <c r="B10" s="26" t="s">
        <v>111</v>
      </c>
      <c r="C10" s="26" t="s">
        <v>112</v>
      </c>
      <c r="D10" s="26" t="s">
        <v>113</v>
      </c>
      <c r="E10" s="26" t="s">
        <v>114</v>
      </c>
      <c r="F10" s="26">
        <v>167.75</v>
      </c>
      <c r="G10" s="26">
        <v>94.2</v>
      </c>
      <c r="H10" s="26">
        <v>11</v>
      </c>
      <c r="I10" s="26">
        <v>11</v>
      </c>
      <c r="J10" s="26"/>
      <c r="K10" s="26"/>
      <c r="L10" s="26"/>
      <c r="M10" s="26"/>
      <c r="N10" s="26"/>
      <c r="O10" s="26"/>
      <c r="P10" s="26" t="s">
        <v>115</v>
      </c>
    </row>
    <row r="11" spans="1:5" s="26" customFormat="1" x14ac:dyDescent="0.25">
      <c r="A11" s="27" t="s">
        <v>104</v>
      </c>
      <c r="B11" s="26" t="s">
        <v>111</v>
      </c>
      <c r="C11" s="26">
        <v>1</v>
      </c>
      <c r="D11" s="26" t="s">
        <v>116</v>
      </c>
      <c r="E11" s="26" t="s">
        <v>117</v>
      </c>
    </row>
    <row r="12" spans="1:5" s="26" customFormat="1" x14ac:dyDescent="0.25">
      <c r="A12" s="27" t="s">
        <v>107</v>
      </c>
      <c r="B12" s="26" t="s">
        <v>98</v>
      </c>
      <c r="C12" s="26">
        <v>25</v>
      </c>
      <c r="D12" s="26" t="s">
        <v>118</v>
      </c>
      <c r="E12" s="26" t="s">
        <v>108</v>
      </c>
    </row>
  </sheetData>
  <mergeCells count="2">
    <mergeCell ref="A1:P1"/>
    <mergeCell ref="A2:P2"/>
  </mergeCells>
  <pageSetup paperSize="9" orientation="landscape" horizontalDpi="300" verticalDpi="3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Daily Earnings</vt:lpstr>
      <vt:lpstr>Optional Shifts</vt:lpstr>
      <vt:lpstr>Pauses</vt:lpstr>
      <vt:lpstr>Bonuses</vt:lpstr>
      <vt:lpstr>App Names</vt:lpstr>
      <vt:lpstr>Example 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STREEX</dc:creator>
  <dc:title/>
  <dc:subject/>
  <dc:description/>
  <cp:keywords/>
  <cp:category/>
  <cp:lastModifiedBy>STREEX</cp:lastModifiedBy>
  <dcterms:created xsi:type="dcterms:W3CDTF">2026-08-17T15:17:05Z</dcterms:created>
  <dcterms:modified xsi:type="dcterms:W3CDTF">2026-08-17T15:17:05Z</dcterms:modified>
</cp:coreProperties>
</file>