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F5DE59C-17ED-4E01-B17C-D377DD20F0F8}"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<sst xmlns="http://schemas.openxmlformats.org/spreadsheetml/2006/main" count="12800" uniqueCount="6772">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</sst>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1404" activePane="bottomRight" state="frozen"/>
      <selection pane="topRight" activeCell="B1" sqref="B1"/>
      <selection pane="bottomLeft" activeCell="A3" sqref="A3"/>
      <selection pane="bottomRight" activeCell="O1422" sqref="O1422:O142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6770</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B2184" sqref="B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2025-12-12T14:19:15Z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