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360D21EA-FC68-440F-809C-23AA0D567017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<sst xmlns="http://schemas.openxmlformats.org/spreadsheetml/2006/main" count="46365" uniqueCount="3719">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</sst>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B453" activePane="bottomRight" state="frozen"/>
      <selection pane="topRight" activeCell="B1" sqref="B1"/>
      <selection pane="bottomLeft" activeCell="A3" sqref="A3"/>
      <selection pane="bottomRight" activeCell="B467" sqref="B467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2443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7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3523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3524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3525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2443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7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2535</v>
      </c>
      <c r="C325" s="7" t="s">
        <v>3267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7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2536</v>
      </c>
      <c r="C326" s="7" t="s">
        <v>3268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7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3526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3527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2601</v>
      </c>
      <c r="C406" s="7" t="s">
        <v>3329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7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25">
      <c r="A463" s="4" t="s">
        <v>743</v>
      </c>
      <c r="B463" s="4" t="s">
        <v>2608</v>
      </c>
      <c r="C463" s="4" t="s">
        <v>821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3528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3529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3530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3531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3532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3533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3534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3535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3536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3537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3538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3539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3540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3541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2635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7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3542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3543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3544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3545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3546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3547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3548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3549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3550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3551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3552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3553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3554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3555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3556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3557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3558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3559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3560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3561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3562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3563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3564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3565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3566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3567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3568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3569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3570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3571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3572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3573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3574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3575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3576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3577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3578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3579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3580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3581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3582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3583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3584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3585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3586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3587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3588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3589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3590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3591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3592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3593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3594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3595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3596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3597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3598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3599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3600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3601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3602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3603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3604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3605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3606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3607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3608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3609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3610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3611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3612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3613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3614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3615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3616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3617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3618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3619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3620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3621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3622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3623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3624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3625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3626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3627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3628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3629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3630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3631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3632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3633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3634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3635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3562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3636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3637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3638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3639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3640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3641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3642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3643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3644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3645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3646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3539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3540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3541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3647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3648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3649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3650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3651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3652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3653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3654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3655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3656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3657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3658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3659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3660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3661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3662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3663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3664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3664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3664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3664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3664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3664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3664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3664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3664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3664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3664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3664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3665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3666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3667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3668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3669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3670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3671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3672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3673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3674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3675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3676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3677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3678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3679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3680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3681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3682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3683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3684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3685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3686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3687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3688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3689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3690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3691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3692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3693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3694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3695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3696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3696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3696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3696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3696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3696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3696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3697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3698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3699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3700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3701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3702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3703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3703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3703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3703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3703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3703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3703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3704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3705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3706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3707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3708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3709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3710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3711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3712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3713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3714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3715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3716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3717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3717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3717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3718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8">
        <v>637464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2025-12-09T02:48:14Z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