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34376CB-558C-4026-858A-105A112F089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<sst xmlns="http://schemas.openxmlformats.org/spreadsheetml/2006/main" count="74837" uniqueCount="3977">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</sst>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55" activePane="bottomRight" state="frozen"/>
      <selection pane="topRight" activeCell="B1" sqref="B1"/>
      <selection pane="bottomLeft" activeCell="A3" sqref="A3"/>
      <selection pane="bottomRight" activeCell="B260" sqref="B26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W243" activePane="bottomRight" state="frozen"/>
      <selection pane="topRight" activeCell="B1" sqref="B1"/>
      <selection pane="bottomLeft" activeCell="A3" sqref="A3"/>
      <selection pane="bottomRight" activeCell="AG260" sqref="AG26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129" activePane="bottomRight" state="frozen"/>
      <selection pane="topRight" activeCell="B1" sqref="B1"/>
      <selection pane="bottomLeft" activeCell="A3" sqref="A3"/>
      <selection pane="bottomRight" activeCell="Y146" sqref="Y14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F343" sqref="F34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2025-12-05T01:44:56Z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