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A5EA8C4-0E57-43AE-912F-93DF21786C0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<sst xmlns="http://schemas.openxmlformats.org/spreadsheetml/2006/main" count="81587" uniqueCount="3964">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</sst>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78" activePane="bottomRight" state="frozen"/>
      <selection pane="topRight" activeCell="B1" sqref="B1"/>
      <selection pane="bottomLeft" activeCell="A3" sqref="A3"/>
      <selection pane="bottomRight" activeCell="A91" sqref="A91:XFD9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O78" activePane="bottomRight" state="frozen"/>
      <selection pane="topRight" activeCell="B1" sqref="B1"/>
      <selection pane="bottomLeft" activeCell="A3" sqref="A3"/>
      <selection pane="bottomRight" activeCell="U90" sqref="U90:U9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0</v>
      </c>
      <c r="V91" s="4">
        <v>1</v>
      </c>
      <c r="W91" s="4" t="s">
        <v>453</v>
      </c>
      <c r="X91" s="4" t="s">
        <v>3298</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0</v>
      </c>
      <c r="V92" s="4">
        <v>1</v>
      </c>
      <c r="W92" s="4" t="s">
        <v>453</v>
      </c>
      <c r="X92" s="4" t="s">
        <v>3298</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0</v>
      </c>
      <c r="V93" s="4">
        <v>1</v>
      </c>
      <c r="W93" s="4" t="s">
        <v>453</v>
      </c>
      <c r="X93" s="4" t="s">
        <v>3298</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13" t="s">
        <v>3843</v>
      </c>
      <c r="AD140" s="14" t="s">
        <v>3859</v>
      </c>
      <c r="AE140" s="13" t="s">
        <v>3844</v>
      </c>
      <c r="AF140" s="13" t="s">
        <v>3845</v>
      </c>
      <c r="AG140" s="13" t="s">
        <v>3846</v>
      </c>
      <c r="AH140" s="4" t="s">
        <v>3317</v>
      </c>
      <c r="AI140" s="4" t="s">
        <v>3318</v>
      </c>
      <c r="AJ140" s="4" t="s">
        <v>3319</v>
      </c>
      <c r="AK140" s="4" t="s">
        <v>3320</v>
      </c>
      <c r="AL140" s="4" t="s">
        <v>3321</v>
      </c>
      <c r="AM140" s="4" t="s">
        <v>2430</v>
      </c>
      <c r="AN140" s="4" t="s">
        <v>2431</v>
      </c>
      <c r="AO140" s="4" t="s">
        <v>2432</v>
      </c>
      <c r="AP140" s="4" t="s">
        <v>2433</v>
      </c>
      <c r="AQ140" s="4" t="s">
        <v>2434</v>
      </c>
      <c r="AR140" s="13" t="s">
        <v>3833</v>
      </c>
      <c r="AS140" s="13" t="s">
        <v>3834</v>
      </c>
      <c r="AT140" s="13" t="s">
        <v>3835</v>
      </c>
      <c r="AU140" s="13" t="s">
        <v>3836</v>
      </c>
      <c r="AV140" s="13" t="s">
        <v>3837</v>
      </c>
      <c r="AW140" s="13" t="s">
        <v>3838</v>
      </c>
      <c r="AX140" s="13" t="s">
        <v>3839</v>
      </c>
      <c r="AY140" s="13" t="s">
        <v>3840</v>
      </c>
      <c r="AZ140" s="13" t="s">
        <v>3841</v>
      </c>
      <c r="BA140" s="13" t="s">
        <v>3842</v>
      </c>
      <c r="BB140" s="13" t="s">
        <v>3847</v>
      </c>
      <c r="BC140" s="13" t="s">
        <v>3848</v>
      </c>
      <c r="BD140" s="13" t="s">
        <v>3849</v>
      </c>
      <c r="BE140" s="13" t="s">
        <v>3850</v>
      </c>
      <c r="BF140" s="13" t="s">
        <v>3851</v>
      </c>
      <c r="BG140" s="13" t="s">
        <v>3852</v>
      </c>
      <c r="BH140" s="13" t="s">
        <v>3853</v>
      </c>
      <c r="BI140" s="13" t="s">
        <v>3854</v>
      </c>
      <c r="BJ140" s="4" t="s">
        <v>3855</v>
      </c>
      <c r="BK140" s="8" t="s">
        <v>3856</v>
      </c>
      <c r="BL140" s="8" t="s">
        <v>3857</v>
      </c>
      <c r="BM140" s="8" t="s">
        <v>3858</v>
      </c>
      <c r="BN140" s="4" t="s">
        <v>1212</v>
      </c>
      <c r="BO140" s="4" t="s">
        <v>1213</v>
      </c>
      <c r="BP140" s="4" t="s">
        <v>1214</v>
      </c>
      <c r="BQ140" s="4" t="s">
        <v>1238</v>
      </c>
      <c r="BR140" s="4" t="s">
        <v>1239</v>
      </c>
      <c r="BS140" s="4" t="s">
        <v>1240</v>
      </c>
      <c r="BT140" s="4" t="s">
        <v>1241</v>
      </c>
      <c r="BU140" s="4" t="s">
        <v>1242</v>
      </c>
      <c r="BV140" s="4" t="s">
        <v>1243</v>
      </c>
      <c r="BW140" s="4" t="s">
        <v>1244</v>
      </c>
      <c r="BX140" s="4" t="s">
        <v>1245</v>
      </c>
      <c r="BY140" s="4" t="s">
        <v>1246</v>
      </c>
      <c r="BZ140" s="4" t="s">
        <v>1247</v>
      </c>
      <c r="CA140" s="4" t="s">
        <v>1248</v>
      </c>
      <c r="CB140" s="4" t="s">
        <v>1249</v>
      </c>
      <c r="CC140" s="4" t="s">
        <v>1215</v>
      </c>
      <c r="CD140" s="4" t="s">
        <v>2426</v>
      </c>
      <c r="CE140" s="4" t="s">
        <v>2435</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2025-12-12T03:15:34Z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