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6F4AC84B-0472-47FE-8A5A-90FA2A6B71A9}" xr6:coauthVersionLast="47" xr6:coauthVersionMax="47" xr10:uidLastSave="{00000000-0000-0000-0000-000000000000}"/>
  <bookViews>
    <workbookView xWindow="-25920" yWindow="60" windowWidth="25335" windowHeight="1419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<sst xmlns="http://schemas.openxmlformats.org/spreadsheetml/2006/main" count="43" uniqueCount="43">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</sst>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topLeftCell="A5" workbookViewId="0">
      <selection activeCell="J31" sqref="J31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O14" s="1">
        <v>17</v>
      </c>
      <c r="P14" s="4">
        <f t="shared" si="0"/>
        <v>2536</v>
      </c>
      <c r="Q14" s="1">
        <f t="shared" si="1"/>
        <v>43112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O18" s="1">
        <v>17</v>
      </c>
      <c r="P18" s="4">
        <f t="shared" si="0"/>
        <v>718</v>
      </c>
      <c r="Q18" s="1">
        <f t="shared" si="1"/>
        <v>12206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O19" s="1">
        <v>17</v>
      </c>
      <c r="P19" s="4">
        <f t="shared" si="0"/>
        <v>1324</v>
      </c>
      <c r="Q19" s="1">
        <f t="shared" si="1"/>
        <v>22508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O21" s="1">
        <v>17</v>
      </c>
      <c r="P21" s="4">
        <f t="shared" si="0"/>
        <v>221</v>
      </c>
      <c r="Q21" s="1">
        <f t="shared" si="1"/>
        <v>3757</v>
      </c>
    </row>
    <row r="22" spans="1:17" x14ac:dyDescent="0.25">
      <c r="A22" t="s">
        <v>34</v>
      </c>
      <c r="H22" s="2">
        <v>63</v>
      </c>
      <c r="I22" s="2">
        <v>350</v>
      </c>
      <c r="O22" s="1">
        <v>17</v>
      </c>
      <c r="P22" s="4">
        <f t="shared" si="0"/>
        <v>413</v>
      </c>
      <c r="Q22" s="1">
        <f t="shared" si="1"/>
        <v>7021</v>
      </c>
    </row>
    <row r="23" spans="1:17" x14ac:dyDescent="0.25">
      <c r="A23" t="s">
        <v>35</v>
      </c>
      <c r="J23" s="2">
        <v>202</v>
      </c>
      <c r="O23" s="1">
        <v>17</v>
      </c>
      <c r="P23" s="4">
        <f t="shared" si="0"/>
        <v>202</v>
      </c>
      <c r="Q23" s="1">
        <f t="shared" si="1"/>
        <v>3434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O24" s="1">
        <v>17</v>
      </c>
      <c r="P24" s="4">
        <f t="shared" si="0"/>
        <v>705</v>
      </c>
      <c r="Q24" s="1">
        <f t="shared" si="1"/>
        <v>11985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2026-10-01T09:43:57Z</dcterms:modified>
</cp:coreProperties>
</file>