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A95B8F4-8CAD-4165-BD1D-393155088BF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1" l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<sst xmlns="http://schemas.openxmlformats.org/spreadsheetml/2006/main" count="35" uniqueCount="35">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</sst>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N8" sqref="N8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4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11518.31</v>
      </c>
      <c r="I21" s="2"/>
      <c r="J21" s="2"/>
      <c r="K21" s="2"/>
      <c r="L21" s="2"/>
      <c r="M21" s="2"/>
      <c r="N21" s="2">
        <f t="shared" si="0"/>
        <v>20972.59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2026-09-15T14:44:08Z</dcterms:modified>
</cp:coreProperties>
</file>