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1910F3D4-938D-4489-BE62-8C77457E4C8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<sst xmlns="http://schemas.openxmlformats.org/spreadsheetml/2006/main" count="43" uniqueCount="43">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</sst>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Q4" sqref="Q4:Q30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282</v>
      </c>
      <c r="O14" s="1">
        <v>17</v>
      </c>
      <c r="P14" s="4">
        <f t="shared" si="0"/>
        <v>2818</v>
      </c>
      <c r="Q14" s="1">
        <f t="shared" si="1"/>
        <v>47906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64</v>
      </c>
      <c r="O18" s="1">
        <v>17</v>
      </c>
      <c r="P18" s="4">
        <f t="shared" si="0"/>
        <v>782</v>
      </c>
      <c r="Q18" s="1">
        <f t="shared" si="1"/>
        <v>13294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126</v>
      </c>
      <c r="O19" s="1">
        <v>17</v>
      </c>
      <c r="P19" s="4">
        <f t="shared" si="0"/>
        <v>1450</v>
      </c>
      <c r="Q19" s="1">
        <f t="shared" si="1"/>
        <v>24650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207</v>
      </c>
      <c r="O21" s="1">
        <v>17</v>
      </c>
      <c r="P21" s="4">
        <f t="shared" si="0"/>
        <v>428</v>
      </c>
      <c r="Q21" s="1">
        <f t="shared" si="1"/>
        <v>7276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202</v>
      </c>
      <c r="O23" s="1">
        <v>17</v>
      </c>
      <c r="P23" s="4">
        <f t="shared" si="0"/>
        <v>404</v>
      </c>
      <c r="Q23" s="1">
        <f t="shared" si="1"/>
        <v>6868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2026-10-14T11:35:58Z</dcterms:modified>
</cp:coreProperties>
</file>