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CAEC5ED2-CB23-4E9B-B3E8-E54B12EF9CA3}" xr6:coauthVersionLast="47" xr6:coauthVersionMax="47" xr10:uidLastSave="{00000000-0000-0000-0000-000000000000}"/>
  <bookViews>
    <workbookView xWindow="-27240" yWindow="645" windowWidth="2448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<sst xmlns="http://schemas.openxmlformats.org/spreadsheetml/2006/main" count="43" uniqueCount="43">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</sst>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15" sqref="K1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250</v>
      </c>
      <c r="O14" s="1">
        <v>17</v>
      </c>
      <c r="P14" s="4">
        <f t="shared" si="0"/>
        <v>2786</v>
      </c>
      <c r="Q14" s="1">
        <f t="shared" si="1"/>
        <v>47362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64</v>
      </c>
      <c r="O18" s="1">
        <v>17</v>
      </c>
      <c r="P18" s="4">
        <f t="shared" si="0"/>
        <v>782</v>
      </c>
      <c r="Q18" s="1">
        <f t="shared" si="1"/>
        <v>13294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110</v>
      </c>
      <c r="O19" s="1">
        <v>17</v>
      </c>
      <c r="P19" s="4">
        <f t="shared" si="0"/>
        <v>1434</v>
      </c>
      <c r="Q19" s="1">
        <f t="shared" si="1"/>
        <v>24378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171</v>
      </c>
      <c r="O21" s="1">
        <v>17</v>
      </c>
      <c r="P21" s="4">
        <f t="shared" si="0"/>
        <v>392</v>
      </c>
      <c r="Q21" s="1">
        <f t="shared" si="1"/>
        <v>6664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158</v>
      </c>
      <c r="O23" s="1">
        <v>17</v>
      </c>
      <c r="P23" s="4">
        <f t="shared" si="0"/>
        <v>360</v>
      </c>
      <c r="Q23" s="1">
        <f t="shared" si="1"/>
        <v>6120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2026-10-13T10:22:29Z</dcterms:modified>
</cp:coreProperties>
</file>