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88F7F737-4DE6-4CD4-A192-F1112903624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<sst xmlns="http://schemas.openxmlformats.org/spreadsheetml/2006/main" count="37" uniqueCount="37">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</sst>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7" sqref="J27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2026-09-23T13:07:48Z</dcterms:modified>
</cp:coreProperties>
</file>