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95D31AC3-248C-4E9E-B7F5-05EE43EC114F}" xr6:coauthVersionLast="47" xr6:coauthVersionMax="47" xr10:uidLastSave="{00000000-0000-0000-0000-000000000000}"/>
  <bookViews>
    <workbookView xWindow="-23535" yWindow="630" windowWidth="16590" windowHeight="1419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P26" i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<sst xmlns="http://schemas.openxmlformats.org/spreadsheetml/2006/main" count="41" uniqueCount="41">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</sst>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20" sqref="J20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365</v>
      </c>
      <c r="O14" s="1">
        <v>20</v>
      </c>
      <c r="P14" s="1">
        <f t="shared" si="0"/>
        <v>2328</v>
      </c>
      <c r="Q14" s="1">
        <f t="shared" si="1"/>
        <v>46560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133</v>
      </c>
      <c r="O18" s="1">
        <v>20</v>
      </c>
      <c r="P18" s="1">
        <f t="shared" si="0"/>
        <v>582</v>
      </c>
      <c r="Q18" s="1">
        <f t="shared" si="1"/>
        <v>11640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453</v>
      </c>
      <c r="O19" s="1">
        <v>20</v>
      </c>
      <c r="P19" s="1">
        <f t="shared" si="0"/>
        <v>1080</v>
      </c>
      <c r="Q19" s="1">
        <f t="shared" si="1"/>
        <v>21600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425</v>
      </c>
      <c r="O24" s="1">
        <v>20</v>
      </c>
      <c r="P24" s="1">
        <f t="shared" si="0"/>
        <v>453</v>
      </c>
      <c r="Q24" s="1">
        <f t="shared" si="1"/>
        <v>9060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2026-09-18T05:53:44Z</dcterms:modified>
</cp:coreProperties>
</file>