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E7FBA305-0EA2-4EAD-BF94-9EF40C95298F}" xr6:coauthVersionLast="47" xr6:coauthVersionMax="47" xr10:uidLastSave="{00000000-0000-0000-0000-000000000000}"/>
  <bookViews>
    <workbookView xWindow="-28035" yWindow="705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<sst xmlns="http://schemas.openxmlformats.org/spreadsheetml/2006/main" count="37" uniqueCount="37">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</sst>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19" sqref="J19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7939.28</v>
      </c>
      <c r="I18" s="2"/>
      <c r="J18" s="2">
        <v>55435.16</v>
      </c>
      <c r="K18" s="2"/>
      <c r="L18" s="2"/>
      <c r="M18" s="2"/>
      <c r="N18" s="2">
        <f t="shared" si="0"/>
        <v>63374.44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/>
      <c r="L24" s="2"/>
      <c r="M24" s="2"/>
      <c r="N24" s="2">
        <f t="shared" si="0"/>
        <v>34049.67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2026-10-02T13:11:47Z</dcterms:modified>
</cp:coreProperties>
</file>