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C323C0DF-DADF-4BF3-BCE1-7F2DA3376B72}" xr6:coauthVersionLast="47" xr6:coauthVersionMax="47" xr10:uidLastSave="{00000000-0000-0000-0000-000000000000}"/>
  <bookViews>
    <workbookView xWindow="-26130" yWindow="195" windowWidth="25335" windowHeight="1419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<sst xmlns="http://schemas.openxmlformats.org/spreadsheetml/2006/main" count="37" uniqueCount="37">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</sst>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23" sqref="J23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2026-09-29T05:21:12Z</dcterms:modified>
</cp:coreProperties>
</file>