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15495F22-5C10-4F48-948F-BD5A52EEFD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<sst xmlns="http://schemas.openxmlformats.org/spreadsheetml/2006/main" count="43" uniqueCount="43">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</sst>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252</v>
      </c>
      <c r="O14" s="1">
        <v>17</v>
      </c>
      <c r="P14" s="4">
        <f t="shared" si="0"/>
        <v>2788</v>
      </c>
      <c r="Q14" s="1">
        <f t="shared" si="1"/>
        <v>47396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64</v>
      </c>
      <c r="O18" s="1">
        <v>17</v>
      </c>
      <c r="P18" s="4">
        <f t="shared" si="0"/>
        <v>782</v>
      </c>
      <c r="Q18" s="1">
        <f t="shared" si="1"/>
        <v>13294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110</v>
      </c>
      <c r="O19" s="1">
        <v>17</v>
      </c>
      <c r="P19" s="4">
        <f t="shared" si="0"/>
        <v>1434</v>
      </c>
      <c r="Q19" s="1">
        <f t="shared" si="1"/>
        <v>24378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171</v>
      </c>
      <c r="O21" s="1">
        <v>17</v>
      </c>
      <c r="P21" s="4">
        <f t="shared" si="0"/>
        <v>392</v>
      </c>
      <c r="Q21" s="1">
        <f t="shared" si="1"/>
        <v>6664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158</v>
      </c>
      <c r="O23" s="1">
        <v>17</v>
      </c>
      <c r="P23" s="4">
        <f t="shared" si="0"/>
        <v>360</v>
      </c>
      <c r="Q23" s="1">
        <f t="shared" si="1"/>
        <v>6120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2026-10-13T10:17:02Z</dcterms:modified>
</cp:coreProperties>
</file>