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364931.58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82667.51999999999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25135.12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16856.76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92506.82000000001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49293.55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647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4143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3375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902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620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669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2026-10-27T11:33:26Z</dcterms:created>
  <dcterms:modified xmlns:dcterms="http://purl.org/dc/terms/" xmlns:xsi="http://www.w3.org/2001/XMLSchema-instance" xsi:type="dcterms:W3CDTF">2026-10-27T11:33:26Z</dcterms:modified>
</cp:coreProperties>
</file>