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FE1C1239-B1A8-4CF0-AE81-A58887A1CCB1}" xr6:coauthVersionLast="47" xr6:coauthVersionMax="47" xr10:uidLastSave="{00000000-0000-0000-0000-000000000000}"/>
  <bookViews>
    <workbookView xWindow="-26040" yWindow="1050" windowWidth="24480" windowHeight="1419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<sst xmlns="http://schemas.openxmlformats.org/spreadsheetml/2006/main" count="43" uniqueCount="43">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</sst>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15" sqref="K15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152</v>
      </c>
      <c r="O14" s="1">
        <v>17</v>
      </c>
      <c r="P14" s="4">
        <f t="shared" si="0"/>
        <v>2688</v>
      </c>
      <c r="Q14" s="1">
        <f t="shared" si="1"/>
        <v>45696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28</v>
      </c>
      <c r="O18" s="1">
        <v>17</v>
      </c>
      <c r="P18" s="4">
        <f t="shared" si="0"/>
        <v>746</v>
      </c>
      <c r="Q18" s="1">
        <f t="shared" si="1"/>
        <v>12682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104</v>
      </c>
      <c r="O19" s="1">
        <v>17</v>
      </c>
      <c r="P19" s="4">
        <f t="shared" si="0"/>
        <v>1428</v>
      </c>
      <c r="Q19" s="1">
        <f t="shared" si="1"/>
        <v>24276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95</v>
      </c>
      <c r="O21" s="1">
        <v>17</v>
      </c>
      <c r="P21" s="4">
        <f t="shared" si="0"/>
        <v>316</v>
      </c>
      <c r="Q21" s="1">
        <f t="shared" si="1"/>
        <v>5372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131</v>
      </c>
      <c r="O23" s="1">
        <v>17</v>
      </c>
      <c r="P23" s="4">
        <f t="shared" si="0"/>
        <v>333</v>
      </c>
      <c r="Q23" s="1">
        <f t="shared" si="1"/>
        <v>5661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2026-10-07T16:36:15Z</dcterms:modified>
</cp:coreProperties>
</file>