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21B38DD8-41BB-43C7-A9E4-D552AA5625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<sst xmlns="http://schemas.openxmlformats.org/spreadsheetml/2006/main" count="43" uniqueCount="43">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</sst>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697</v>
      </c>
      <c r="O14" s="1">
        <v>17</v>
      </c>
      <c r="P14" s="4">
        <f t="shared" si="0"/>
        <v>3233</v>
      </c>
      <c r="Q14" s="1">
        <f t="shared" si="1"/>
        <v>54961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176</v>
      </c>
      <c r="O18" s="1">
        <v>17</v>
      </c>
      <c r="P18" s="4">
        <f t="shared" si="0"/>
        <v>894</v>
      </c>
      <c r="Q18" s="1">
        <f t="shared" si="1"/>
        <v>15198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348</v>
      </c>
      <c r="O21" s="1">
        <v>17</v>
      </c>
      <c r="P21" s="4">
        <f t="shared" si="0"/>
        <v>569</v>
      </c>
      <c r="Q21" s="1">
        <f t="shared" si="1"/>
        <v>9673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393</v>
      </c>
      <c r="O23" s="1">
        <v>17</v>
      </c>
      <c r="P23" s="4">
        <f t="shared" si="0"/>
        <v>595</v>
      </c>
      <c r="Q23" s="1">
        <f t="shared" si="1"/>
        <v>10115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2026-10-23T10:28:18Z</dcterms:modified>
</cp:coreProperties>
</file>