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C20E0517-01BE-49AE-9C2D-1E13CA5429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<sst xmlns="http://schemas.openxmlformats.org/spreadsheetml/2006/main" count="43" uniqueCount="43">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</sst>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3" sqref="K23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76</v>
      </c>
      <c r="O14" s="1">
        <v>17</v>
      </c>
      <c r="P14" s="4">
        <f t="shared" si="0"/>
        <v>2612</v>
      </c>
      <c r="Q14" s="1">
        <f t="shared" si="1"/>
        <v>44404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76</v>
      </c>
      <c r="O19" s="1">
        <v>17</v>
      </c>
      <c r="P19" s="4">
        <f t="shared" si="0"/>
        <v>1400</v>
      </c>
      <c r="Q19" s="1">
        <f t="shared" si="1"/>
        <v>23800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31</v>
      </c>
      <c r="O21" s="1">
        <v>17</v>
      </c>
      <c r="P21" s="4">
        <f t="shared" si="0"/>
        <v>252</v>
      </c>
      <c r="Q21" s="1">
        <f t="shared" si="1"/>
        <v>4284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72</v>
      </c>
      <c r="O23" s="1">
        <v>17</v>
      </c>
      <c r="P23" s="4">
        <f t="shared" si="0"/>
        <v>274</v>
      </c>
      <c r="Q23" s="1">
        <f t="shared" si="1"/>
        <v>4658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2026-10-06T07:35:18Z</dcterms:modified>
</cp:coreProperties>
</file>