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2.391762e+16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6.327734e+16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1.1643226e+16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2256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511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1016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75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EVA(SAN VICENTE)</t>
        </is>
      </c>
      <c r="B25" s="6" t="n">
        <v>353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2026-09-14T12:40:45Z</dcterms:created>
  <dcterms:modified xmlns:dcterms="http://purl.org/dc/terms/" xmlns:xsi="http://www.w3.org/2001/XMLSchema-instance" xsi:type="dcterms:W3CDTF">2026-09-14T12:40:46Z</dcterms:modified>
</cp:coreProperties>
</file>