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51A886EB-5B64-4337-AD8A-2171CF2E82A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<sst xmlns="http://schemas.openxmlformats.org/spreadsheetml/2006/main" count="43" uniqueCount="43">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</sst>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128</v>
      </c>
      <c r="O14" s="1">
        <v>17</v>
      </c>
      <c r="P14" s="4">
        <f t="shared" si="0"/>
        <v>2664</v>
      </c>
      <c r="Q14" s="1">
        <f t="shared" si="1"/>
        <v>45288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28</v>
      </c>
      <c r="O18" s="1">
        <v>17</v>
      </c>
      <c r="P18" s="4">
        <f t="shared" si="0"/>
        <v>746</v>
      </c>
      <c r="Q18" s="1">
        <f t="shared" si="1"/>
        <v>12682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128</v>
      </c>
      <c r="O19" s="1">
        <v>17</v>
      </c>
      <c r="P19" s="4">
        <f t="shared" si="0"/>
        <v>1452</v>
      </c>
      <c r="Q19" s="1">
        <f t="shared" si="1"/>
        <v>24684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95</v>
      </c>
      <c r="O21" s="1">
        <v>17</v>
      </c>
      <c r="P21" s="4">
        <f t="shared" si="0"/>
        <v>316</v>
      </c>
      <c r="Q21" s="1">
        <f t="shared" si="1"/>
        <v>5372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131</v>
      </c>
      <c r="O23" s="1">
        <v>17</v>
      </c>
      <c r="P23" s="4">
        <f t="shared" si="0"/>
        <v>333</v>
      </c>
      <c r="Q23" s="1">
        <f t="shared" si="1"/>
        <v>5661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2026-10-07T15:36:48Z</dcterms:modified>
</cp:coreProperties>
</file>