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40807701-6AF3-4090-8444-C9E48D93BED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<sst xmlns="http://schemas.openxmlformats.org/spreadsheetml/2006/main" count="43" uniqueCount="43">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</sst>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200</v>
      </c>
      <c r="O14" s="1">
        <v>17</v>
      </c>
      <c r="P14" s="4">
        <f t="shared" si="0"/>
        <v>2736</v>
      </c>
      <c r="Q14" s="1">
        <f t="shared" si="1"/>
        <v>46512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28</v>
      </c>
      <c r="O18" s="1">
        <v>17</v>
      </c>
      <c r="P18" s="4">
        <f t="shared" si="0"/>
        <v>746</v>
      </c>
      <c r="Q18" s="1">
        <f t="shared" si="1"/>
        <v>12682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104</v>
      </c>
      <c r="O19" s="1">
        <v>17</v>
      </c>
      <c r="P19" s="4">
        <f t="shared" si="0"/>
        <v>1428</v>
      </c>
      <c r="Q19" s="1">
        <f t="shared" si="1"/>
        <v>24276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135</v>
      </c>
      <c r="O21" s="1">
        <v>17</v>
      </c>
      <c r="P21" s="4">
        <f t="shared" si="0"/>
        <v>356</v>
      </c>
      <c r="Q21" s="1">
        <f t="shared" si="1"/>
        <v>6052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158</v>
      </c>
      <c r="O23" s="1">
        <v>17</v>
      </c>
      <c r="P23" s="4">
        <f t="shared" si="0"/>
        <v>360</v>
      </c>
      <c r="Q23" s="1">
        <f t="shared" si="1"/>
        <v>6120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2026-10-09T09:36:41Z</dcterms:modified>
</cp:coreProperties>
</file>