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CAE34646-2FF4-4700-A193-6D4F33C97D5A}" xr6:coauthVersionLast="47" xr6:coauthVersionMax="47" xr10:uidLastSave="{00000000-0000-0000-0000-000000000000}"/>
  <bookViews>
    <workbookView xWindow="-26430" yWindow="495" windowWidth="25980" windowHeight="1419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Q7" i="1" s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<sst xmlns="http://schemas.openxmlformats.org/spreadsheetml/2006/main" count="43" uniqueCount="43">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</sst>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15" sqref="K15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K7" s="2">
        <v>4</v>
      </c>
      <c r="O7" s="1">
        <v>17</v>
      </c>
      <c r="P7" s="4">
        <f t="shared" si="0"/>
        <v>647</v>
      </c>
      <c r="Q7" s="1">
        <f t="shared" si="1"/>
        <v>10999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702</v>
      </c>
      <c r="O14" s="1">
        <v>17</v>
      </c>
      <c r="P14" s="4">
        <f t="shared" si="0"/>
        <v>3238</v>
      </c>
      <c r="Q14" s="1">
        <f t="shared" si="1"/>
        <v>55046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176</v>
      </c>
      <c r="O18" s="1">
        <v>17</v>
      </c>
      <c r="P18" s="4">
        <f t="shared" si="0"/>
        <v>894</v>
      </c>
      <c r="Q18" s="1">
        <f t="shared" si="1"/>
        <v>15198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158</v>
      </c>
      <c r="O19" s="1">
        <v>17</v>
      </c>
      <c r="P19" s="4">
        <f t="shared" si="0"/>
        <v>1482</v>
      </c>
      <c r="Q19" s="1">
        <f t="shared" si="1"/>
        <v>25194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348</v>
      </c>
      <c r="O21" s="1">
        <v>17</v>
      </c>
      <c r="P21" s="4">
        <f t="shared" si="0"/>
        <v>569</v>
      </c>
      <c r="Q21" s="1">
        <f t="shared" si="1"/>
        <v>9673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393</v>
      </c>
      <c r="O23" s="1">
        <v>17</v>
      </c>
      <c r="P23" s="4">
        <f t="shared" si="0"/>
        <v>595</v>
      </c>
      <c r="Q23" s="1">
        <f t="shared" si="1"/>
        <v>10115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2026-10-26T06:04:21Z</dcterms:modified>
</cp:coreProperties>
</file>