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C9802AF8-2644-4EE7-A17C-85C47C5139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Q7" i="1" s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<sst xmlns="http://schemas.openxmlformats.org/spreadsheetml/2006/main" count="43" uniqueCount="43">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</sst>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K7" s="2">
        <v>4</v>
      </c>
      <c r="O7" s="1">
        <v>17</v>
      </c>
      <c r="P7" s="4">
        <f t="shared" si="0"/>
        <v>647</v>
      </c>
      <c r="Q7" s="1">
        <f t="shared" si="1"/>
        <v>10999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K8" s="2">
        <v>24</v>
      </c>
      <c r="O8" s="1">
        <v>17</v>
      </c>
      <c r="P8" s="4">
        <f t="shared" si="0"/>
        <v>4143</v>
      </c>
      <c r="Q8" s="1">
        <f t="shared" si="1"/>
        <v>70431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893</v>
      </c>
      <c r="O14" s="1">
        <v>17</v>
      </c>
      <c r="P14" s="4">
        <f t="shared" si="0"/>
        <v>3429</v>
      </c>
      <c r="Q14" s="1">
        <f t="shared" si="1"/>
        <v>58293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200</v>
      </c>
      <c r="O18" s="1">
        <v>17</v>
      </c>
      <c r="P18" s="4">
        <f t="shared" si="0"/>
        <v>918</v>
      </c>
      <c r="Q18" s="1">
        <f t="shared" si="1"/>
        <v>15606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182</v>
      </c>
      <c r="O19" s="1">
        <v>17</v>
      </c>
      <c r="P19" s="4">
        <f t="shared" si="0"/>
        <v>1506</v>
      </c>
      <c r="Q19" s="1">
        <f t="shared" si="1"/>
        <v>25602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419</v>
      </c>
      <c r="O21" s="1">
        <v>17</v>
      </c>
      <c r="P21" s="4">
        <f t="shared" si="0"/>
        <v>640</v>
      </c>
      <c r="Q21" s="1">
        <f t="shared" si="1"/>
        <v>10880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491</v>
      </c>
      <c r="O23" s="1">
        <v>17</v>
      </c>
      <c r="P23" s="4">
        <f t="shared" si="0"/>
        <v>693</v>
      </c>
      <c r="Q23" s="1">
        <f t="shared" si="1"/>
        <v>11781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2026-10-28T12:12:30Z</dcterms:modified>
</cp:coreProperties>
</file>