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6ED1CEE3-F4A3-46B9-B757-CDDE80EA4BA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<sst xmlns="http://schemas.openxmlformats.org/spreadsheetml/2006/main" count="43" uniqueCount="43">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</sst>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354</v>
      </c>
      <c r="O14" s="1">
        <v>17</v>
      </c>
      <c r="P14" s="4">
        <f t="shared" si="0"/>
        <v>2890</v>
      </c>
      <c r="Q14" s="1">
        <f t="shared" si="1"/>
        <v>49130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83</v>
      </c>
      <c r="O18" s="1">
        <v>17</v>
      </c>
      <c r="P18" s="4">
        <f t="shared" si="0"/>
        <v>801</v>
      </c>
      <c r="Q18" s="1">
        <f t="shared" si="1"/>
        <v>13617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261</v>
      </c>
      <c r="O21" s="1">
        <v>17</v>
      </c>
      <c r="P21" s="4">
        <f t="shared" si="0"/>
        <v>482</v>
      </c>
      <c r="Q21" s="1">
        <f t="shared" si="1"/>
        <v>8194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265</v>
      </c>
      <c r="O23" s="1">
        <v>17</v>
      </c>
      <c r="P23" s="4">
        <f t="shared" si="0"/>
        <v>467</v>
      </c>
      <c r="Q23" s="1">
        <f t="shared" si="1"/>
        <v>7939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2026-10-16T09:30:51Z</dcterms:modified>
</cp:coreProperties>
</file>