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4FB3488-6B4B-4F1A-8449-21F4B1982AA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<sst xmlns="http://schemas.openxmlformats.org/spreadsheetml/2006/main" count="43" uniqueCount="43">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</sst>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15" sqref="K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24</v>
      </c>
      <c r="O8" s="1">
        <v>17</v>
      </c>
      <c r="P8" s="4">
        <f t="shared" si="0"/>
        <v>4143</v>
      </c>
      <c r="Q8" s="1">
        <f t="shared" si="1"/>
        <v>70431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838</v>
      </c>
      <c r="O14" s="1">
        <v>17</v>
      </c>
      <c r="P14" s="4">
        <f t="shared" si="0"/>
        <v>3374</v>
      </c>
      <c r="Q14" s="1">
        <f t="shared" si="1"/>
        <v>57358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184</v>
      </c>
      <c r="O18" s="1">
        <v>17</v>
      </c>
      <c r="P18" s="4">
        <f t="shared" si="0"/>
        <v>902</v>
      </c>
      <c r="Q18" s="1">
        <f t="shared" si="1"/>
        <v>15334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399</v>
      </c>
      <c r="O21" s="1">
        <v>17</v>
      </c>
      <c r="P21" s="4">
        <f t="shared" si="0"/>
        <v>620</v>
      </c>
      <c r="Q21" s="1">
        <f t="shared" si="1"/>
        <v>10540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467</v>
      </c>
      <c r="O23" s="1">
        <v>17</v>
      </c>
      <c r="P23" s="4">
        <f t="shared" si="0"/>
        <v>669</v>
      </c>
      <c r="Q23" s="1">
        <f t="shared" si="1"/>
        <v>11373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2026-10-27T18:00:40Z</dcterms:modified>
</cp:coreProperties>
</file>