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D3CDCB7-BE2E-4ACA-815F-06DA0BC68EEE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6" i="1" l="1"/>
  <c r="P26" i="1"/>
  <c r="Q25" i="1"/>
  <c r="P25" i="1"/>
  <c r="Q24" i="1"/>
  <c r="P24" i="1"/>
  <c r="P23" i="1"/>
  <c r="Q23" i="1" s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<sst xmlns="http://schemas.openxmlformats.org/spreadsheetml/2006/main" count="41" uniqueCount="41">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</sst>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24" sqref="J24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f t="shared" si="0"/>
        <v>4083</v>
      </c>
      <c r="Q8" s="1">
        <f t="shared" si="1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293</v>
      </c>
      <c r="O14" s="1">
        <v>20</v>
      </c>
      <c r="P14" s="1">
        <f t="shared" si="0"/>
        <v>2256</v>
      </c>
      <c r="Q14" s="1">
        <f t="shared" si="1"/>
        <v>45120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62</v>
      </c>
      <c r="O18" s="1">
        <v>20</v>
      </c>
      <c r="P18" s="1">
        <f t="shared" si="0"/>
        <v>511</v>
      </c>
      <c r="Q18" s="1">
        <f t="shared" si="1"/>
        <v>10220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389</v>
      </c>
      <c r="O19" s="1">
        <v>20</v>
      </c>
      <c r="P19" s="1">
        <f t="shared" si="0"/>
        <v>1016</v>
      </c>
      <c r="Q19" s="1">
        <f t="shared" si="1"/>
        <v>20320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81</v>
      </c>
      <c r="O23" s="1">
        <v>20</v>
      </c>
      <c r="P23" s="1">
        <f t="shared" si="0"/>
        <v>81</v>
      </c>
      <c r="Q23" s="1">
        <f t="shared" si="1"/>
        <v>1620</v>
      </c>
    </row>
    <row r="24" spans="1:17" x14ac:dyDescent="0.25">
      <c r="A24" t="s">
        <v>36</v>
      </c>
      <c r="I24" s="2">
        <v>28</v>
      </c>
      <c r="J24" s="2">
        <v>325</v>
      </c>
      <c r="O24" s="1">
        <v>20</v>
      </c>
      <c r="P24" s="1">
        <f t="shared" si="0"/>
        <v>353</v>
      </c>
      <c r="Q24" s="1">
        <f t="shared" si="1"/>
        <v>7060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2026-09-15T09:07:45Z</dcterms:modified>
</cp:coreProperties>
</file>