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70BFFDA0-AF19-4632-AB18-470941A6F67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<sst xmlns="http://schemas.openxmlformats.org/spreadsheetml/2006/main" count="43" uniqueCount="43">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</sst>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402</v>
      </c>
      <c r="O14" s="1">
        <v>17</v>
      </c>
      <c r="P14" s="4">
        <f t="shared" si="0"/>
        <v>2938</v>
      </c>
      <c r="Q14" s="1">
        <f t="shared" si="1"/>
        <v>49946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102</v>
      </c>
      <c r="O18" s="1">
        <v>17</v>
      </c>
      <c r="P18" s="4">
        <f t="shared" si="0"/>
        <v>820</v>
      </c>
      <c r="Q18" s="1">
        <f t="shared" si="1"/>
        <v>13940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158</v>
      </c>
      <c r="O19" s="1">
        <v>17</v>
      </c>
      <c r="P19" s="4">
        <f t="shared" si="0"/>
        <v>1482</v>
      </c>
      <c r="Q19" s="1">
        <f t="shared" si="1"/>
        <v>25194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280</v>
      </c>
      <c r="O21" s="1">
        <v>17</v>
      </c>
      <c r="P21" s="4">
        <f t="shared" si="0"/>
        <v>501</v>
      </c>
      <c r="Q21" s="1">
        <f t="shared" si="1"/>
        <v>8517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291</v>
      </c>
      <c r="O23" s="1">
        <v>17</v>
      </c>
      <c r="P23" s="4">
        <f t="shared" si="0"/>
        <v>493</v>
      </c>
      <c r="Q23" s="1">
        <f t="shared" si="1"/>
        <v>8381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2026-10-19T08:32:39Z</dcterms:modified>
</cp:coreProperties>
</file>