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A4E7272-E4A9-4F00-9F5B-999DEBCC80BD}" xr6:coauthVersionLast="47" xr6:coauthVersionMax="47" xr10:uidLastSave="{00000000-0000-0000-0000-000000000000}"/>
  <bookViews>
    <workbookView xWindow="-26760" yWindow="360" windowWidth="2142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Q7" i="1" s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<sst xmlns="http://schemas.openxmlformats.org/spreadsheetml/2006/main" count="43" uniqueCount="43">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</sst>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1" sqref="K21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K7" s="2">
        <v>4</v>
      </c>
      <c r="O7" s="1">
        <v>17</v>
      </c>
      <c r="P7" s="4">
        <f t="shared" si="0"/>
        <v>647</v>
      </c>
      <c r="Q7" s="1">
        <f t="shared" si="1"/>
        <v>10999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K8" s="2">
        <v>24</v>
      </c>
      <c r="O8" s="1">
        <v>17</v>
      </c>
      <c r="P8" s="4">
        <f t="shared" si="0"/>
        <v>4143</v>
      </c>
      <c r="Q8" s="1">
        <f t="shared" si="1"/>
        <v>70431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839</v>
      </c>
      <c r="O14" s="1">
        <v>17</v>
      </c>
      <c r="P14" s="4">
        <f t="shared" si="0"/>
        <v>3375</v>
      </c>
      <c r="Q14" s="1">
        <f t="shared" si="1"/>
        <v>57375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184</v>
      </c>
      <c r="O18" s="1">
        <v>17</v>
      </c>
      <c r="P18" s="4">
        <f t="shared" si="0"/>
        <v>902</v>
      </c>
      <c r="Q18" s="1">
        <f t="shared" si="1"/>
        <v>15334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399</v>
      </c>
      <c r="O21" s="1">
        <v>17</v>
      </c>
      <c r="P21" s="4">
        <f t="shared" si="0"/>
        <v>620</v>
      </c>
      <c r="Q21" s="1">
        <f t="shared" si="1"/>
        <v>10540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467</v>
      </c>
      <c r="O23" s="1">
        <v>17</v>
      </c>
      <c r="P23" s="4">
        <f t="shared" si="0"/>
        <v>669</v>
      </c>
      <c r="Q23" s="1">
        <f t="shared" si="1"/>
        <v>11373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2026-10-27T11:47:24Z</dcterms:modified>
</cp:coreProperties>
</file>