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eer_info_202006141920" sheetId="1" r:id="rId3"/>
  </sheets>
  <definedNames>
    <definedName hidden="1" localSheetId="0" name="_xlnm._FilterDatabase">career_info_202006141920!$A$1:$G$9651</definedName>
  </definedNames>
  <calcPr/>
</workbook>
</file>

<file path=xl/sharedStrings.xml><?xml version="1.0" encoding="utf-8"?>
<sst xmlns="http://schemas.openxmlformats.org/spreadsheetml/2006/main" count="38603" uniqueCount="9656">
  <si>
    <t>career_info</t>
  </si>
  <si>
    <t>poll_info</t>
  </si>
  <si>
    <t>country_info</t>
  </si>
  <si>
    <t>personal_info</t>
  </si>
  <si>
    <t>Validation1</t>
  </si>
  <si>
    <t>Validation2</t>
  </si>
  <si>
    <t>Validation3</t>
  </si>
  <si>
    <t>0001afe0-da16-0133-9d54-0a81e8b09a82</t>
  </si>
  <si>
    <t>00073240-d995-0133-f7e1-0a81e8b09a82</t>
  </si>
  <si>
    <t>0007b2d0-daf3-0133-c5f0-0a81e8b09a82</t>
  </si>
  <si>
    <t>00199e00-d8c3-0133-c6b2-0a81e8b09a82</t>
  </si>
  <si>
    <t>0028cc20-dcc4-0133-f408-0a81e8b09a82</t>
  </si>
  <si>
    <t>002b2140-da48-0133-58d3-0a81e8b09a82</t>
  </si>
  <si>
    <t>003409e0-db2a-0133-cbe7-0a81e8b09a82</t>
  </si>
  <si>
    <t>0035b420-d95a-0133-5d4f-0a81e8b09a82</t>
  </si>
  <si>
    <t>00415000-dbdb-0133-31c4-0a81e8b09a82</t>
  </si>
  <si>
    <t>0042eb40-d943-0133-c7f4-0a81e8b09a82</t>
  </si>
  <si>
    <t>004406e0-dcb3-0133-995f-0a81e8b09a82</t>
  </si>
  <si>
    <t>005b41d0-d991-0133-5da5-0a81e8b09a82</t>
  </si>
  <si>
    <t>005f1e70-d8fc-0133-bb5a-0a81e8b09a82</t>
  </si>
  <si>
    <t>007f68a0-d8bd-0133-0ade-0a81e8b09a82</t>
  </si>
  <si>
    <t>007ff950-da2a-0133-3d3e-0a81e8b09a82</t>
  </si>
  <si>
    <t>008b7020-dadf-0133-24f5-0a81e8b09a82</t>
  </si>
  <si>
    <t>008eeae0-d990-0133-f83f-0a81e8b09a82</t>
  </si>
  <si>
    <t>00967980-da71-0133-c560-0a81e8b09a82</t>
  </si>
  <si>
    <t>009df570-d8d2-0133-5b88-0a81e8b09a82</t>
  </si>
  <si>
    <t>00a660f0-da6d-0133-7f07-0a81e8b09a82</t>
  </si>
  <si>
    <t>00ad3080-db39-0133-492a-0a81e8b09a82</t>
  </si>
  <si>
    <t>00bf1950-d9ad-0133-87e0-0a81e8b09a82</t>
  </si>
  <si>
    <t>00c08ca0-da5d-0133-5c5c-0a81e8b09a82</t>
  </si>
  <si>
    <t>00d58e20-d971-0133-caaf-0a81e8b09a82</t>
  </si>
  <si>
    <t>00d654f0-da5e-0133-65a3-0a81e8b09a82</t>
  </si>
  <si>
    <t>00ddd310-d8d1-0133-5878-0a81e8b09a82</t>
  </si>
  <si>
    <t>00de4880-d9dc-0133-95f5-0a81e8b09a82</t>
  </si>
  <si>
    <t>00de4ea0-da1d-0133-f237-0a81e8b09a82</t>
  </si>
  <si>
    <t>00e242c0-db04-0133-5d10-0a81e8b09a82</t>
  </si>
  <si>
    <t>00e524d0-d9af-0133-2f64-0a81e8b09a82</t>
  </si>
  <si>
    <t>00e9ead0-d962-0133-cfb9-0a81e8b09a82</t>
  </si>
  <si>
    <t>00ebad10-da19-0133-a828-0a81e8b09a82</t>
  </si>
  <si>
    <t>00ee63e0-dcae-0133-f03d-0a81e8b09a82</t>
  </si>
  <si>
    <t>00eeae20-db9b-0133-aa04-0a81e8b09a82</t>
  </si>
  <si>
    <t>00f4e4e0-d958-0133-6696-0a81e8b09a82</t>
  </si>
  <si>
    <t>01000c20-daea-0133-4aab-0a81e8b09a82</t>
  </si>
  <si>
    <t>010964e0-de28-0133-637d-0a81e8b09a82</t>
  </si>
  <si>
    <t>010f6c90-dbcc-0133-9ef7-0a81e8b09a82</t>
  </si>
  <si>
    <t>0115df90-dbcb-0133-c246-0a81e8b09a82</t>
  </si>
  <si>
    <t>0118e540-d934-0133-422d-0a81e8b09a82</t>
  </si>
  <si>
    <t>011c8730-d9aa-0133-8394-0a81e8b09a82</t>
  </si>
  <si>
    <t>0124f410-dac5-0133-cf16-0a81e8b09a82</t>
  </si>
  <si>
    <t>012595a0-d9ba-0133-dd62-0a81e8b09a82</t>
  </si>
  <si>
    <t>01278bb0-d953-0133-3eec-0a81e8b09a82</t>
  </si>
  <si>
    <t>012b09c0-da12-0133-925c-0a81e8b09a82</t>
  </si>
  <si>
    <t>01363f30-d9ad-0133-87e4-0a81e8b09a82</t>
  </si>
  <si>
    <t>013a2aa0-dc77-0133-387e-0a81e8b09a82</t>
  </si>
  <si>
    <t>0146cb60-d963-0133-4173-0a81e8b09a82</t>
  </si>
  <si>
    <t>0146f5e0-d971-0133-cab4-0a81e8b09a82</t>
  </si>
  <si>
    <t>0146f7c0-db8b-0133-d485-0a81e8b09a82</t>
  </si>
  <si>
    <t>014caad0-d8cf-0133-68d5-0a81e8b09a82</t>
  </si>
  <si>
    <t>014d58e0-da0b-0133-254a-0a81e8b09a82</t>
  </si>
  <si>
    <t>014d9d20-d945-0133-54f8-0a81e8b09a82</t>
  </si>
  <si>
    <t>01531630-dd79-0133-db1d-0a81e8b09a82</t>
  </si>
  <si>
    <t>0156e870-de2d-0133-71de-0a81e8b09a82</t>
  </si>
  <si>
    <t>0161ab00-db10-0133-0e54-0a81e8b09a82</t>
  </si>
  <si>
    <t>01650240-da8e-0133-cc2e-0a81e8b09a82</t>
  </si>
  <si>
    <t>016adfa0-dca7-0133-ba3c-0a81e8b09a82</t>
  </si>
  <si>
    <t>016d1fb0-d9a3-0133-aed7-0a81e8b09a82</t>
  </si>
  <si>
    <t>017b36e0-dbaf-0133-3f81-0a81e8b09a82</t>
  </si>
  <si>
    <t>01806560-db15-0133-f2c6-0a81e8b09a82</t>
  </si>
  <si>
    <t>01806720-da6a-0133-07f3-0a81e8b09a82</t>
  </si>
  <si>
    <t>01824f80-dcc1-0133-52f7-0a81e8b09a82</t>
  </si>
  <si>
    <t>0182f950-d9ae-0133-8cf1-0a81e8b09a82</t>
  </si>
  <si>
    <t>018588c0-d9ac-0133-1e36-0a81e8b09a82</t>
  </si>
  <si>
    <t>01895a00-da29-0133-75fd-0a81e8b09a82</t>
  </si>
  <si>
    <t>018fcea0-da71-0133-c56b-0a81e8b09a82</t>
  </si>
  <si>
    <t>01961a00-da5b-0133-049e-0a81e8b09a82</t>
  </si>
  <si>
    <t>019963d0-dcfa-0133-1fe3-0a81e8b09a82</t>
  </si>
  <si>
    <t>019965d0-d97b-0133-c5ca-0a81e8b09a82</t>
  </si>
  <si>
    <t>019dcba0-d9a5-0133-1f0c-0a81e8b09a82</t>
  </si>
  <si>
    <t>019fadc0-d962-0133-cfbc-0a81e8b09a82</t>
  </si>
  <si>
    <t>01a814e0-da79-0133-8290-0a81e8b09a82</t>
  </si>
  <si>
    <t>01bbbe50-da37-0133-7a96-0a81e8b09a82</t>
  </si>
  <si>
    <t>01bc1480-dcc4-0133-f412-0a81e8b09a82</t>
  </si>
  <si>
    <t>01cb12a0-da52-0133-f279-0a81e8b09a82</t>
  </si>
  <si>
    <t>01cb9e90-db0b-0133-7b0c-0a81e8b09a82</t>
  </si>
  <si>
    <t>01d0af00-d8e2-0133-b50a-0a81e8b09a82</t>
  </si>
  <si>
    <t>01dde980-db44-0133-8c62-0a81e8b09a82</t>
  </si>
  <si>
    <t>01df57f0-d9ba-0133-dd68-0a81e8b09a82</t>
  </si>
  <si>
    <t>01dfe910-d8fe-0133-befb-0a81e8b09a82</t>
  </si>
  <si>
    <t>01e4f240-dc14-0133-2dda-0a81e8b09a82</t>
  </si>
  <si>
    <t>01e60f40-d8e2-0133-b50b-0a81e8b09a82</t>
  </si>
  <si>
    <t>02029080-d8de-0133-5d3a-0a81e8b09a82</t>
  </si>
  <si>
    <t>02066420-db10-0133-0e5a-0a81e8b09a82</t>
  </si>
  <si>
    <t>02118e30-d8e0-0133-af23-0a81e8b09a82</t>
  </si>
  <si>
    <t>02125970-de61-0133-ffbb-0a81e8b09a82</t>
  </si>
  <si>
    <t>02146690-d8cf-0133-68d9-0a81e8b09a82</t>
  </si>
  <si>
    <t>02148010-de31-0133-3a28-0a81e8b09a82</t>
  </si>
  <si>
    <t>021bc8b0-da20-0133-fdbf-0a81e8b09a82</t>
  </si>
  <si>
    <t>022aefb0-dda9-0133-686d-0a81e8b09a82</t>
  </si>
  <si>
    <t>0235a5f0-d9a1-0133-a384-0a81e8b09a82</t>
  </si>
  <si>
    <t>0246f870-db86-0133-b998-0a81e8b09a82</t>
  </si>
  <si>
    <t>024f7000-da48-0133-58dc-0a81e8b09a82</t>
  </si>
  <si>
    <t>0255c270-da17-0133-a068-0a81e8b09a82</t>
  </si>
  <si>
    <t>025ae480-da71-0133-c571-0a81e8b09a82</t>
  </si>
  <si>
    <t>0277ea10-d8d7-0133-1b99-0a81e8b09a82</t>
  </si>
  <si>
    <t>0278f8b0-d967-0133-ae24-0a81e8b09a82</t>
  </si>
  <si>
    <t>02853440-da5e-0133-65ae-0a81e8b09a82</t>
  </si>
  <si>
    <t>0286c790-d90a-0133-d356-0a81e8b09a82</t>
  </si>
  <si>
    <t>028c9d70-da72-0133-cbd7-0a81e8b09a82</t>
  </si>
  <si>
    <t>02940390-d8fa-0133-b7a4-0a81e8b09a82</t>
  </si>
  <si>
    <t>02975fd0-d993-0133-6614-0a81e8b09a82</t>
  </si>
  <si>
    <t>02988050-dede-0133-1199-0a81e8b09a82</t>
  </si>
  <si>
    <t>02a6b1b0-dce9-0133-5233-0a81e8b09a82</t>
  </si>
  <si>
    <t>02ab13e0-d9c4-0133-fc15-0a81e8b09a82</t>
  </si>
  <si>
    <t>02bb2a30-d8fb-0133-b976-0a81e8b09a82</t>
  </si>
  <si>
    <t>02c1eb90-d8d5-0133-641d-0a81e8b09a82</t>
  </si>
  <si>
    <t>02cb2eb0-da6e-0133-388f-0a81e8b09a82</t>
  </si>
  <si>
    <t>02cc48b0-d974-0133-fc7a-0a81e8b09a82</t>
  </si>
  <si>
    <t>02e25cf0-dbd3-0133-96b7-0a81e8b09a82</t>
  </si>
  <si>
    <t>02e43260-d99e-0133-952f-0a81e8b09a82</t>
  </si>
  <si>
    <t>02efe670-d8c4-0133-8343-0a81e8b09a82</t>
  </si>
  <si>
    <t>02f6eec0-d9b0-0133-fb6d-0a81e8b09a82</t>
  </si>
  <si>
    <t>02f94730-d8f9-0133-b5fa-0a81e8b09a82</t>
  </si>
  <si>
    <t>02fca280-d993-0133-6617-0a81e8b09a82</t>
  </si>
  <si>
    <t>02fcbd40-d983-0133-7908-0a81e8b09a82</t>
  </si>
  <si>
    <t>03014650-df32-0133-39ea-0a81e8b09a82</t>
  </si>
  <si>
    <t>03025370-db07-0133-c43e-0a81e8b09a82</t>
  </si>
  <si>
    <t>03069410-da47-0133-0ffb-0a81e8b09a82</t>
  </si>
  <si>
    <t>030a0600-da65-0133-35b6-0a81e8b09a82</t>
  </si>
  <si>
    <t>03102a60-da2b-0133-4451-0a81e8b09a82</t>
  </si>
  <si>
    <t>0320fc80-dacc-0133-77f2-0a81e8b09a82</t>
  </si>
  <si>
    <t>03258de0-d991-0133-5dbb-0a81e8b09a82</t>
  </si>
  <si>
    <t>03262af0-d967-0133-ae27-0a81e8b09a82</t>
  </si>
  <si>
    <t>032f1c00-da24-0133-ef97-0a81e8b09a82</t>
  </si>
  <si>
    <t>03364000-d9cd-0133-0ede-0a81e8b09a82</t>
  </si>
  <si>
    <t>033878f0-d8e8-0133-c0c3-0a81e8b09a82</t>
  </si>
  <si>
    <t>033b80b0-da30-0133-a95f-0a81e8b09a82</t>
  </si>
  <si>
    <t>033dc9d0-da72-0133-cbde-0a81e8b09a82</t>
  </si>
  <si>
    <t>033e63e0-da35-0133-8ec8-0a81e8b09a82</t>
  </si>
  <si>
    <t>0349c9d0-d9a1-0133-a38c-0a81e8b09a82</t>
  </si>
  <si>
    <t>034bc460-da9c-0133-1ef6-0a81e8b09a82</t>
  </si>
  <si>
    <t>034f47a0-d932-0133-3fc2-0a81e8b09a82</t>
  </si>
  <si>
    <t>0362ba50-d996-0133-703e-0a81e8b09a82</t>
  </si>
  <si>
    <t>036bf830-db19-0133-3c33-0a81e8b09a82</t>
  </si>
  <si>
    <t>036d3af0-dd85-0133-d7fc-0a81e8b09a82</t>
  </si>
  <si>
    <t>03751440-dced-0133-c4a6-0a81e8b09a82</t>
  </si>
  <si>
    <t>03797d30-da87-0133-e6a4-0a81e8b09a82</t>
  </si>
  <si>
    <t>03813e10-d987-0133-3c18-0a81e8b09a82</t>
  </si>
  <si>
    <t>038522e0-d9a5-0133-1f15-0a81e8b09a82</t>
  </si>
  <si>
    <t>03926a40-da13-0133-951a-0a81e8b09a82</t>
  </si>
  <si>
    <t>0393c980-d8f9-0133-b5ff-0a81e8b09a82</t>
  </si>
  <si>
    <t>03974160-dd6e-0133-fb1a-0a81e8b09a82</t>
  </si>
  <si>
    <t>039b4820-d9a8-0133-5d44-0a81e8b09a82</t>
  </si>
  <si>
    <t>03a33370-d97b-0133-c5db-0a81e8b09a82</t>
  </si>
  <si>
    <t>03a392d0-da52-0133-f287-0a81e8b09a82</t>
  </si>
  <si>
    <t>03a50a70-d942-0133-c6a2-0a81e8b09a82</t>
  </si>
  <si>
    <t>03a692c0-db20-0133-5c76-0a81e8b09a82</t>
  </si>
  <si>
    <t>03ac6770-da1b-0133-ae6b-0a81e8b09a82</t>
  </si>
  <si>
    <t>03ac6ff0-d8b3-0133-f5aa-0a81e8b09a82</t>
  </si>
  <si>
    <t>03acc140-d98b-0133-a387-0a81e8b09a82</t>
  </si>
  <si>
    <t>03b29fe0-db10-0133-0e65-0a81e8b09a82</t>
  </si>
  <si>
    <t>03b70450-d8ed-0133-afa1-0a81e8b09a82</t>
  </si>
  <si>
    <t>03c07b00-dcde-0133-7f59-0a81e8b09a82</t>
  </si>
  <si>
    <t>03c6eec0-d8b5-0133-fe19-0a81e8b09a82</t>
  </si>
  <si>
    <t>03c7e2c0-d969-0133-7751-0a81e8b09a82</t>
  </si>
  <si>
    <t>03c94350-dbfc-0133-7442-0a81e8b09a82</t>
  </si>
  <si>
    <t>03d96bb0-d981-0133-a275-0a81e8b09a82</t>
  </si>
  <si>
    <t>03d9e160-da33-0133-b694-0a81e8b09a82</t>
  </si>
  <si>
    <t>03da4340-d9c9-0133-059e-0a81e8b09a82</t>
  </si>
  <si>
    <t>03e3a530-da1a-0133-ab73-0a81e8b09a82</t>
  </si>
  <si>
    <t>03e96c00-d8cb-0133-5d14-0a81e8b09a82</t>
  </si>
  <si>
    <t>03f0de80-dbd4-0133-dff3-0a81e8b09a82</t>
  </si>
  <si>
    <t>03fa99d0-dcb5-0133-849f-0a81e8b09a82</t>
  </si>
  <si>
    <t>04091940-da1e-0133-f624-0a81e8b09a82</t>
  </si>
  <si>
    <t>04161d30-da5c-0133-0e0a-0a81e8b09a82</t>
  </si>
  <si>
    <t>04205d90-d8d7-0133-1b9d-0a81e8b09a82</t>
  </si>
  <si>
    <t>0422e320-dc77-0133-3886-0a81e8b09a82</t>
  </si>
  <si>
    <t>0429f290-d90b-0133-a6ac-0a81e8b09a82</t>
  </si>
  <si>
    <t>0434a3f0-da59-0133-d00b-0a81e8b09a82</t>
  </si>
  <si>
    <t>0434c490-da2d-0133-7ec8-0a81e8b09a82</t>
  </si>
  <si>
    <t>043ae820-d8d1-0133-587c-0a81e8b09a82</t>
  </si>
  <si>
    <t>043afe40-de5a-0133-08f8-0a81e8b09a82</t>
  </si>
  <si>
    <t>043b5ea0-d8f1-0133-14a5-0a81e8b09a82</t>
  </si>
  <si>
    <t>043c1330-da66-0133-a63a-0a81e8b09a82</t>
  </si>
  <si>
    <t>044028e0-da38-0133-7fe5-0a81e8b09a82</t>
  </si>
  <si>
    <t>044165f0-d8de-0133-5d41-0a81e8b09a82</t>
  </si>
  <si>
    <t>0450f0a0-db14-0133-ee0f-0a81e8b09a82</t>
  </si>
  <si>
    <t>04550170-db18-0133-382a-0a81e8b09a82</t>
  </si>
  <si>
    <t>046354f0-dcbf-0133-4812-0a81e8b09a82</t>
  </si>
  <si>
    <t>0463a450-d8dd-0133-5aac-0a81e8b09a82</t>
  </si>
  <si>
    <t>0474b270-d90d-0133-c12e-0a81e8b09a82</t>
  </si>
  <si>
    <t>047643e0-dc0f-0133-ade3-0a81e8b09a82</t>
  </si>
  <si>
    <t>04795b70-d985-0133-3189-0a81e8b09a82</t>
  </si>
  <si>
    <t>04852950-d9d4-0133-cf28-0a81e8b09a82</t>
  </si>
  <si>
    <t>04863bb0-dd66-0133-5e73-0a81e8b09a82</t>
  </si>
  <si>
    <t>048fbb80-dc5a-0133-a54f-0a81e8b09a82</t>
  </si>
  <si>
    <t>04924c70-da35-0133-8ed3-0a81e8b09a82</t>
  </si>
  <si>
    <t>049257f0-dd98-0133-7507-0a81e8b09a82</t>
  </si>
  <si>
    <t>049cfcd0-dcc2-0133-5873-0a81e8b09a82</t>
  </si>
  <si>
    <t>04a07730-d95e-0133-76cc-0a81e8b09a82</t>
  </si>
  <si>
    <t>04ab5fc0-d9ba-0133-dd71-0a81e8b09a82</t>
  </si>
  <si>
    <t>04b8dfa0-d8f6-0133-aeb8-0a81e8b09a82</t>
  </si>
  <si>
    <t>04b987f0-d9cd-0133-0ee1-0a81e8b09a82</t>
  </si>
  <si>
    <t>04ba71e0-db9e-0133-9a1a-0a81e8b09a82</t>
  </si>
  <si>
    <t>04bc6800-da8f-0133-cf2f-0a81e8b09a82</t>
  </si>
  <si>
    <t>04c021f0-dbf8-0133-74c3-0a81e8b09a82</t>
  </si>
  <si>
    <t>04c0f1d0-dcc7-0133-e71d-0a81e8b09a82</t>
  </si>
  <si>
    <t>04c974a0-da3f-0133-bfea-0a81e8b09a82</t>
  </si>
  <si>
    <t>04cb2cb0-da73-0133-f252-0a81e8b09a82</t>
  </si>
  <si>
    <t>04cce740-da80-0133-333e-0a81e8b09a82</t>
  </si>
  <si>
    <t>04cdde10-db26-0133-53c6-0a81e8b09a82</t>
  </si>
  <si>
    <t>04d3c020-d8c9-0133-a117-0a81e8b09a82</t>
  </si>
  <si>
    <t>04ec2960-d908-0133-d08f-0a81e8b09a82</t>
  </si>
  <si>
    <t>04f48f40-d8e6-0133-bd29-0a81e8b09a82</t>
  </si>
  <si>
    <t>04f79ef0-dbe4-0133-93f2-0a81e8b09a82</t>
  </si>
  <si>
    <t>05024120-dae8-0133-4434-0a81e8b09a82</t>
  </si>
  <si>
    <t>0502eb40-d941-0133-c53d-0a81e8b09a82</t>
  </si>
  <si>
    <t>0504f970-d983-0133-7915-0a81e8b09a82</t>
  </si>
  <si>
    <t>05067e00-d97d-0133-0ac6-0a81e8b09a82</t>
  </si>
  <si>
    <t>050949c0-d95f-0133-7836-0a81e8b09a82</t>
  </si>
  <si>
    <t>050ab130-d8d5-0133-6424-0a81e8b09a82</t>
  </si>
  <si>
    <t>05105420-dd81-0133-c7e1-0a81e8b09a82</t>
  </si>
  <si>
    <t>051a50a0-da60-0133-cbc7-0a81e8b09a82</t>
  </si>
  <si>
    <t>05247420-d99d-0133-9198-0a81e8b09a82</t>
  </si>
  <si>
    <t>052941e0-d9ac-0133-1e67-0a81e8b09a82</t>
  </si>
  <si>
    <t>052c21d0-da30-0133-a969-0a81e8b09a82</t>
  </si>
  <si>
    <t>052c9e60-da4f-0133-edfb-0a81e8b09a82</t>
  </si>
  <si>
    <t>0536b2a0-d98d-0133-f0dd-0a81e8b09a82</t>
  </si>
  <si>
    <t>053b4e50-dac4-0133-ccab-0a81e8b09a82</t>
  </si>
  <si>
    <t>0546d4b0-dae2-0133-2eae-0a81e8b09a82</t>
  </si>
  <si>
    <t>0549f320-db18-0133-382f-0a81e8b09a82</t>
  </si>
  <si>
    <t>054b2050-db1b-0133-4578-0a81e8b09a82</t>
  </si>
  <si>
    <t>054eae00-dbe2-0133-ff3d-0a81e8b09a82</t>
  </si>
  <si>
    <t>05592ad0-db46-0133-9601-0a81e8b09a82</t>
  </si>
  <si>
    <t>055fd930-dae6-0133-3d0a-0a81e8b09a82</t>
  </si>
  <si>
    <t>0563ad30-dd86-0133-dbc4-0a81e8b09a82</t>
  </si>
  <si>
    <t>056af650-da2c-0133-495d-0a81e8b09a82</t>
  </si>
  <si>
    <t>057accf0-d977-0133-0973-0a81e8b09a82</t>
  </si>
  <si>
    <t>057c6210-dbcf-0133-e47d-0a81e8b09a82</t>
  </si>
  <si>
    <t>057e1a10-ddfd-0133-c830-0a81e8b09a82</t>
  </si>
  <si>
    <t>05817a30-d981-0133-a27a-0a81e8b09a82</t>
  </si>
  <si>
    <t>05886220-d971-0133-cacd-0a81e8b09a82</t>
  </si>
  <si>
    <t>058f25e0-da30-0133-a96c-0a81e8b09a82</t>
  </si>
  <si>
    <t>05968dc0-dc7e-0133-ddc7-0a81e8b09a82</t>
  </si>
  <si>
    <t>05a74160-d979-0133-10b9-0a81e8b09a82</t>
  </si>
  <si>
    <t>05b4f5e0-de48-0133-670d-0a81e8b09a82</t>
  </si>
  <si>
    <t>05b5b4a0-dcbc-0133-1970-0a81e8b09a82</t>
  </si>
  <si>
    <t>05c53d80-dc52-0133-119a-0a81e8b09a82</t>
  </si>
  <si>
    <t>05ce8700-d98a-0133-9f5f-0a81e8b09a82</t>
  </si>
  <si>
    <t>05e14bf0-dcb2-0133-9427-0a81e8b09a82</t>
  </si>
  <si>
    <t>05e2d5d0-da22-0133-e716-0a81e8b09a82</t>
  </si>
  <si>
    <t>05e73b20-dcc2-0133-587b-0a81e8b09a82</t>
  </si>
  <si>
    <t>05e8d310-db2d-0133-d7a1-0a81e8b09a82</t>
  </si>
  <si>
    <t>05ebb360-dba2-0133-2991-0a81e8b09a82</t>
  </si>
  <si>
    <t>05ec6620-da6f-0133-e6b2-0a81e8b09a82</t>
  </si>
  <si>
    <t>05ef8900-d990-0133-f858-0a81e8b09a82</t>
  </si>
  <si>
    <t>05f72850-d9dc-0133-9610-0a81e8b09a82</t>
  </si>
  <si>
    <t>05f8a700-d8e6-0133-bd30-0a81e8b09a82</t>
  </si>
  <si>
    <t>05fb4b60-d9ac-0133-1e6f-0a81e8b09a82</t>
  </si>
  <si>
    <t>05fde350-dcaa-0133-c61c-0a81e8b09a82</t>
  </si>
  <si>
    <t>06001580-d8cf-0133-68e7-0a81e8b09a82</t>
  </si>
  <si>
    <t>06053060-dc8a-0133-fef3-0a81e8b09a82</t>
  </si>
  <si>
    <t>06072980-dc07-0133-e5be-0a81e8b09a82</t>
  </si>
  <si>
    <t>06078130-d902-0133-c6af-0a81e8b09a82</t>
  </si>
  <si>
    <t>060de960-da72-0133-cbef-0a81e8b09a82</t>
  </si>
  <si>
    <t>061088f0-d98d-0133-f0e0-0a81e8b09a82</t>
  </si>
  <si>
    <t>06114ef0-da48-0133-58f4-0a81e8b09a82</t>
  </si>
  <si>
    <t>06217ba0-dd56-0133-edda-0a81e8b09a82</t>
  </si>
  <si>
    <t>0623b6a0-da8b-0133-565d-0a81e8b09a82</t>
  </si>
  <si>
    <t>0627fad0-d9a0-0133-9eaa-0a81e8b09a82</t>
  </si>
  <si>
    <t>062f78f0-d98b-0133-a394-0a81e8b09a82</t>
  </si>
  <si>
    <t>0633d2c0-d95e-0133-76d1-0a81e8b09a82</t>
  </si>
  <si>
    <t>064f6ed0-de45-0133-5f42-0a81e8b09a82</t>
  </si>
  <si>
    <t>06546670-da5e-0133-65c0-0a81e8b09a82</t>
  </si>
  <si>
    <t>06549640-dacc-0133-7802-0a81e8b09a82</t>
  </si>
  <si>
    <t>0664e530-da34-0133-acd4-0a81e8b09a82</t>
  </si>
  <si>
    <t>0667c310-da66-0133-a648-0a81e8b09a82</t>
  </si>
  <si>
    <t>066d5480-d9ef-0133-aa25-0a81e8b09a82</t>
  </si>
  <si>
    <t>06893010-d9a2-0133-fb2f-0a81e8b09a82</t>
  </si>
  <si>
    <t>06895560-d8d4-0133-6186-0a81e8b09a82</t>
  </si>
  <si>
    <t>068d12d0-df03-0133-c78d-0a81e8b09a82</t>
  </si>
  <si>
    <t>0698ba20-d995-0133-f809-0a81e8b09a82</t>
  </si>
  <si>
    <t>06aa0760-da34-0133-acd5-0a81e8b09a82</t>
  </si>
  <si>
    <t>06aec1c0-da4b-0133-23a7-0a81e8b09a82</t>
  </si>
  <si>
    <t>06b05ae0-da08-0133-0dbf-0a81e8b09a82</t>
  </si>
  <si>
    <t>06b5c330-d9a0-0133-9eb1-0a81e8b09a82</t>
  </si>
  <si>
    <t>06b6ab70-da53-0133-bc36-0a81e8b09a82</t>
  </si>
  <si>
    <t>06bd6490-db26-0133-53d2-0a81e8b09a82</t>
  </si>
  <si>
    <t>06c94d70-d8b8-0133-0272-0a81e8b09a82</t>
  </si>
  <si>
    <t>06ce5af0-db99-0133-4cad-0a81e8b09a82</t>
  </si>
  <si>
    <t>06d7d530-db95-0133-9fb8-0a81e8b09a82</t>
  </si>
  <si>
    <t>06d97840-d971-0133-cad2-0a81e8b09a82</t>
  </si>
  <si>
    <t>06d9f550-dcb8-0133-7327-0a81e8b09a82</t>
  </si>
  <si>
    <t>06da6930-d99a-0133-1a3a-0a81e8b09a82</t>
  </si>
  <si>
    <t>06edcce0-d97e-0133-f11e-0a81e8b09a82</t>
  </si>
  <si>
    <t>06f42330-d98d-0133-f0e9-0a81e8b09a82</t>
  </si>
  <si>
    <t>06fd7260-dad6-0133-3f3d-0a81e8b09a82</t>
  </si>
  <si>
    <t>06ff4890-d8ce-0133-65fb-0a81e8b09a82</t>
  </si>
  <si>
    <t>0700c050-da1a-0133-ab79-0a81e8b09a82</t>
  </si>
  <si>
    <t>071c3ab0-d8c5-0133-be80-0a81e8b09a82</t>
  </si>
  <si>
    <t>072a62c0-daf1-0133-40db-0a81e8b09a82</t>
  </si>
  <si>
    <t>072b4ea0-d988-0133-3ffe-0a81e8b09a82</t>
  </si>
  <si>
    <t>07318dc0-da71-0133-c59d-0a81e8b09a82</t>
  </si>
  <si>
    <t>0731e0e0-d986-0133-3715-0a81e8b09a82</t>
  </si>
  <si>
    <t>0735cfd0-da81-0133-36d8-0a81e8b09a82</t>
  </si>
  <si>
    <t>073766d0-da26-0133-6885-0a81e8b09a82</t>
  </si>
  <si>
    <t>073916d0-dad7-0133-426b-0a81e8b09a82</t>
  </si>
  <si>
    <t>073957b0-d96d-0133-1da4-0a81e8b09a82</t>
  </si>
  <si>
    <t>0749b690-da45-0133-886b-0a81e8b09a82</t>
  </si>
  <si>
    <t>074d9790-db95-0133-9fbb-0a81e8b09a82</t>
  </si>
  <si>
    <t>076c90a0-dbab-0133-c77a-0a81e8b09a82</t>
  </si>
  <si>
    <t>076ea5e0-da27-0133-6d14-0a81e8b09a82</t>
  </si>
  <si>
    <t>07728440-dcbc-0133-1982-0a81e8b09a82</t>
  </si>
  <si>
    <t>0774c100-d8e7-0133-bdc6-0a81e8b09a82</t>
  </si>
  <si>
    <t>079904d0-da41-0133-df90-0a81e8b09a82</t>
  </si>
  <si>
    <t>079d2660-daf1-0133-40dd-0a81e8b09a82</t>
  </si>
  <si>
    <t>07a94330-d932-0133-3fc5-0a81e8b09a82</t>
  </si>
  <si>
    <t>07b06830-dca7-0133-ba4b-0a81e8b09a82</t>
  </si>
  <si>
    <t>07b23f60-ddef-0133-172e-0a81e8b09a82</t>
  </si>
  <si>
    <t>07ba8a00-db5c-0133-ec13-0a81e8b09a82</t>
  </si>
  <si>
    <t>07bfb680-d8cb-0133-5d2d-0a81e8b09a82</t>
  </si>
  <si>
    <t>07c0be30-dc72-0133-8491-0a81e8b09a82</t>
  </si>
  <si>
    <t>07c4dd80-d964-0133-43c0-0a81e8b09a82</t>
  </si>
  <si>
    <t>07c62410-dac3-0133-ca4c-0a81e8b09a82</t>
  </si>
  <si>
    <t>07c92b20-d964-0133-43c1-0a81e8b09a82</t>
  </si>
  <si>
    <t>07d064b0-d903-0133-c8e2-0a81e8b09a82</t>
  </si>
  <si>
    <t>07d1ab10-da6d-0133-7f27-0a81e8b09a82</t>
  </si>
  <si>
    <t>07d6b790-df1c-0133-3e2a-0a81e8b09a82</t>
  </si>
  <si>
    <t>07f73780-db47-0133-9b32-0a81e8b09a82</t>
  </si>
  <si>
    <t>08062f40-dd49-0133-3c58-0a81e8b09a82</t>
  </si>
  <si>
    <t>080a05d0-df34-0133-7854-0a81e8b09a82</t>
  </si>
  <si>
    <t>080bb520-d952-0133-6728-0a81e8b09a82</t>
  </si>
  <si>
    <t>08159f30-dbf8-0133-74d8-0a81e8b09a82</t>
  </si>
  <si>
    <t>081818a0-d994-0133-a2a6-0a81e8b09a82</t>
  </si>
  <si>
    <t>081af970-dbcc-0133-9f0b-0a81e8b09a82</t>
  </si>
  <si>
    <t>081dcac0-d8e5-0133-bd1b-0a81e8b09a82</t>
  </si>
  <si>
    <t>081e95c0-d8bd-0133-0afe-0a81e8b09a82</t>
  </si>
  <si>
    <t>081ff040-d96a-0133-7aa9-0a81e8b09a82</t>
  </si>
  <si>
    <t>08235a20-dbc6-0133-9631-0a81e8b09a82</t>
  </si>
  <si>
    <t>082de510-d957-0133-8d12-0a81e8b09a82</t>
  </si>
  <si>
    <t>0835c2b0-d9b4-0133-2f4d-0a81e8b09a82</t>
  </si>
  <si>
    <t>0836c070-d99d-0133-91a6-0a81e8b09a82</t>
  </si>
  <si>
    <t>083ad580-dc79-0133-3f04-0a81e8b09a82</t>
  </si>
  <si>
    <t>083b9920-da55-0133-425c-0a81e8b09a82</t>
  </si>
  <si>
    <t>083cd870-db39-0133-4941-0a81e8b09a82</t>
  </si>
  <si>
    <t>084868a0-dc94-0133-3713-0a81e8b09a82</t>
  </si>
  <si>
    <t>085181a0-d96c-0133-1a6b-0a81e8b09a82</t>
  </si>
  <si>
    <t>085329a0-d8d5-0133-642d-0a81e8b09a82</t>
  </si>
  <si>
    <t>085a8dc0-dbe9-0133-3196-0a81e8b09a82</t>
  </si>
  <si>
    <t>0868ef30-da3a-0133-da32-0a81e8b09a82</t>
  </si>
  <si>
    <t>08737670-da5c-0133-0e27-0a81e8b09a82</t>
  </si>
  <si>
    <t>08831e30-d8f2-0133-16be-0a81e8b09a82</t>
  </si>
  <si>
    <t>089992f0-db8d-0133-d8ff-0a81e8b09a82</t>
  </si>
  <si>
    <t>089a99d0-dcc6-0133-c09d-0a81e8b09a82</t>
  </si>
  <si>
    <t>089b6150-de11-0133-fa6d-0a81e8b09a82</t>
  </si>
  <si>
    <t>089d4710-d8cc-0133-6062-0a81e8b09a82</t>
  </si>
  <si>
    <t>089edef0-d980-0133-0f05-0a81e8b09a82</t>
  </si>
  <si>
    <t>08a4af20-da3a-0133-da35-0a81e8b09a82</t>
  </si>
  <si>
    <t>08c29b30-dcb7-0133-6d53-0a81e8b09a82</t>
  </si>
  <si>
    <t>08c36e30-dccd-0133-fb52-0a81e8b09a82</t>
  </si>
  <si>
    <t>08c7da70-d8d0-0133-5593-0a81e8b09a82</t>
  </si>
  <si>
    <t>08d06620-da5f-0133-36da-0a81e8b09a82</t>
  </si>
  <si>
    <t>08e12bf0-da5a-0133-d75f-0a81e8b09a82</t>
  </si>
  <si>
    <t>08e3b1a0-df40-0133-6293-0a81e8b09a82</t>
  </si>
  <si>
    <t>08e8db90-db57-0133-f421-0a81e8b09a82</t>
  </si>
  <si>
    <t>08ea9330-d8ce-0133-6601-0a81e8b09a82</t>
  </si>
  <si>
    <t>08eba220-de23-0133-57eb-0a81e8b09a82</t>
  </si>
  <si>
    <t>08efff50-da4a-0133-0125-0a81e8b09a82</t>
  </si>
  <si>
    <t>08f90a50-d8ee-0133-3c69-0a81e8b09a82</t>
  </si>
  <si>
    <t>08fb7f20-db5c-0133-ec18-0a81e8b09a82</t>
  </si>
  <si>
    <t>0905d850-dcbb-0133-1315-0a81e8b09a82</t>
  </si>
  <si>
    <t>090a6380-d9b4-0133-2f52-0a81e8b09a82</t>
  </si>
  <si>
    <t>09109a70-dba9-0133-8c8c-0a81e8b09a82</t>
  </si>
  <si>
    <t>09130410-d951-0133-5b8d-0a81e8b09a82</t>
  </si>
  <si>
    <t>09263e20-dbe6-0133-2633-0a81e8b09a82</t>
  </si>
  <si>
    <t>09297330-d957-0133-8d14-0a81e8b09a82</t>
  </si>
  <si>
    <t>0929f280-db01-0133-5045-0a81e8b09a82</t>
  </si>
  <si>
    <t>09348a60-d9c4-0133-fc31-0a81e8b09a82</t>
  </si>
  <si>
    <t>0934e5c0-da56-0133-8df3-0a81e8b09a82</t>
  </si>
  <si>
    <t>093ff600-db14-0133-ee30-0a81e8b09a82</t>
  </si>
  <si>
    <t>095d7c70-da73-0133-f27b-0a81e8b09a82</t>
  </si>
  <si>
    <t>09701ca0-da1f-0133-f9e8-0a81e8b09a82</t>
  </si>
  <si>
    <t>09786190-dc79-0133-3f08-0a81e8b09a82</t>
  </si>
  <si>
    <t>097a62a0-da8b-0133-566b-0a81e8b09a82</t>
  </si>
  <si>
    <t>0980f280-d8d2-0133-5ba8-0a81e8b09a82</t>
  </si>
  <si>
    <t>09823910-d97c-0133-06c9-0a81e8b09a82</t>
  </si>
  <si>
    <t>0995dc10-dcbc-0133-1988-0a81e8b09a82</t>
  </si>
  <si>
    <t>09a00f30-d8e2-0133-b52a-0a81e8b09a82</t>
  </si>
  <si>
    <t>09a19df0-d951-0133-5b90-0a81e8b09a82</t>
  </si>
  <si>
    <t>09ab6b40-d9af-0133-2f87-0a81e8b09a82</t>
  </si>
  <si>
    <t>09b639e0-d965-0133-4729-0a81e8b09a82</t>
  </si>
  <si>
    <t>09d92b10-d9b0-0133-fb7e-0a81e8b09a82</t>
  </si>
  <si>
    <t>09eb2950-dcd5-0133-42d6-0a81e8b09a82</t>
  </si>
  <si>
    <t>09eba5e0-d963-0133-418f-0a81e8b09a82</t>
  </si>
  <si>
    <t>09eba700-db1f-0133-5885-0a81e8b09a82</t>
  </si>
  <si>
    <t>09f00e30-d974-0133-fc9f-0a81e8b09a82</t>
  </si>
  <si>
    <t>09f73280-dbb9-0133-5594-0a81e8b09a82</t>
  </si>
  <si>
    <t>09ff8a30-da59-0133-d02c-0a81e8b09a82</t>
  </si>
  <si>
    <t>0a02f6f0-dd9c-0133-7eba-0a81e8b09a82</t>
  </si>
  <si>
    <t>0a085a90-dcb9-0133-9ea4-0a81e8b09a82</t>
  </si>
  <si>
    <t>0a0896e0-d952-0133-6731-0a81e8b09a82</t>
  </si>
  <si>
    <t>0a0b0190-dc8d-0133-090b-0a81e8b09a82</t>
  </si>
  <si>
    <t>0a0c6e60-da32-0133-b195-0a81e8b09a82</t>
  </si>
  <si>
    <t>0a0f1940-dcb9-0133-9ea5-0a81e8b09a82</t>
  </si>
  <si>
    <t>0a0fa8a0-dcbb-0133-131a-0a81e8b09a82</t>
  </si>
  <si>
    <t>0a13ca50-d8e9-0133-c354-0a81e8b09a82</t>
  </si>
  <si>
    <t>0a176930-da5b-0133-04d4-0a81e8b09a82</t>
  </si>
  <si>
    <t>0a18b320-dcc0-0133-4d62-0a81e8b09a82</t>
  </si>
  <si>
    <t>0a1d8de0-dd52-0133-92bf-0a81e8b09a82</t>
  </si>
  <si>
    <t>0a282020-da3c-0133-e15f-0a81e8b09a82</t>
  </si>
  <si>
    <t>0a313cf0-d962-0133-cfdc-0a81e8b09a82</t>
  </si>
  <si>
    <t>0a32a530-dd1d-0133-96fd-0a81e8b09a82</t>
  </si>
  <si>
    <t>0a3450b0-dcca-0133-27c9-0a81e8b09a82</t>
  </si>
  <si>
    <t>0a4a2380-d904-0133-ca8e-0a81e8b09a82</t>
  </si>
  <si>
    <t>0a4f1610-d9a5-0133-1f34-0a81e8b09a82</t>
  </si>
  <si>
    <t>0a5276f0-d8e9-0133-c355-0a81e8b09a82</t>
  </si>
  <si>
    <t>0a610ab0-da25-0133-f421-0a81e8b09a82</t>
  </si>
  <si>
    <t>0a765130-d8d4-0133-6190-0a81e8b09a82</t>
  </si>
  <si>
    <t>0a775190-d96b-0133-7e51-0a81e8b09a82</t>
  </si>
  <si>
    <t>0a7760b0-d992-0133-61a0-0a81e8b09a82</t>
  </si>
  <si>
    <t>0a886d20-d983-0133-793a-0a81e8b09a82</t>
  </si>
  <si>
    <t>0a8a7ed0-dba3-0133-2d3b-0a81e8b09a82</t>
  </si>
  <si>
    <t>0a8e9520-da10-0133-ff12-0a81e8b09a82</t>
  </si>
  <si>
    <t>0a8ed740-de42-0133-f3a6-0a81e8b09a82</t>
  </si>
  <si>
    <t>0a95bdb0-da7a-0133-8082-0a81e8b09a82</t>
  </si>
  <si>
    <t>0a967940-df0a-0133-1070-0a81e8b09a82</t>
  </si>
  <si>
    <t>0a977040-dcb9-0133-9eac-0a81e8b09a82</t>
  </si>
  <si>
    <t>0a9ae700-dcb2-0133-9445-0a81e8b09a82</t>
  </si>
  <si>
    <t>0a9ff180-dcc3-0133-ef57-0a81e8b09a82</t>
  </si>
  <si>
    <t>0aa6dbe0-d9fc-0133-0cad-0a81e8b09a82</t>
  </si>
  <si>
    <t>0aad00e0-da53-0133-bc4d-0a81e8b09a82</t>
  </si>
  <si>
    <t>0abd4c10-d9b0-0133-fb84-0a81e8b09a82</t>
  </si>
  <si>
    <t>0ac2a110-d943-0133-c800-0a81e8b09a82</t>
  </si>
  <si>
    <t>0ac63e20-da10-0133-ff14-0a81e8b09a82</t>
  </si>
  <si>
    <t>0adabf00-da1a-0133-ab84-0a81e8b09a82</t>
  </si>
  <si>
    <t>0adca270-de31-0133-3a35-0a81e8b09a82</t>
  </si>
  <si>
    <t>0ae962a0-db77-0133-56de-0a81e8b09a82</t>
  </si>
  <si>
    <t>0aea6920-dedb-0133-0cc3-0a81e8b09a82</t>
  </si>
  <si>
    <t>0afc9c60-dcbc-0133-1992-0a81e8b09a82</t>
  </si>
  <si>
    <t>0afd9af0-d8f6-0133-aecf-0a81e8b09a82</t>
  </si>
  <si>
    <t>0b06eb00-dab6-0133-9b10-0a81e8b09a82</t>
  </si>
  <si>
    <t>0b072e10-daf8-0133-9680-0a81e8b09a82</t>
  </si>
  <si>
    <t>0b153310-d8d0-0133-559d-0a81e8b09a82</t>
  </si>
  <si>
    <t>0b17ffe0-da8d-0133-c906-0a81e8b09a82</t>
  </si>
  <si>
    <t>0b2b29d0-dced-0133-c4bb-0a81e8b09a82</t>
  </si>
  <si>
    <t>0b34f570-da63-0133-3c9c-0a81e8b09a82</t>
  </si>
  <si>
    <t>0b46b960-d939-0133-baaa-0a81e8b09a82</t>
  </si>
  <si>
    <t>0b4810a0-db1f-0133-588c-0a81e8b09a82</t>
  </si>
  <si>
    <t>0b5930b0-d98f-0133-f445-0a81e8b09a82</t>
  </si>
  <si>
    <t>0b5c8240-da1f-0133-f9f1-0a81e8b09a82</t>
  </si>
  <si>
    <t>0b5eea70-dcdd-0133-3f72-0a81e8b09a82</t>
  </si>
  <si>
    <t>0b637cd0-da1d-0133-f24e-0a81e8b09a82</t>
  </si>
  <si>
    <t>0b66db70-da79-0133-82ad-0a81e8b09a82</t>
  </si>
  <si>
    <t>0b69ecb0-d9a9-0133-0d8b-0a81e8b09a82</t>
  </si>
  <si>
    <t>0b6bccf0-dcd5-0133-42e1-0a81e8b09a82</t>
  </si>
  <si>
    <t>0b79bfa0-d9c2-0133-2c3a-0a81e8b09a82</t>
  </si>
  <si>
    <t>0b7accb0-da3c-0133-e168-0a81e8b09a82</t>
  </si>
  <si>
    <t>0b8210b0-dd26-0133-6687-0a81e8b09a82</t>
  </si>
  <si>
    <t>0b83f770-d9b2-0133-04ec-0a81e8b09a82</t>
  </si>
  <si>
    <t>0b8ce580-dce2-0133-cda3-0a81e8b09a82</t>
  </si>
  <si>
    <t>0b8d6b30-dccd-0133-fb60-0a81e8b09a82</t>
  </si>
  <si>
    <t>0b8e8c30-da0b-0133-256a-0a81e8b09a82</t>
  </si>
  <si>
    <t>0b9d5150-da65-0133-35fa-0a81e8b09a82</t>
  </si>
  <si>
    <t>0ba9f3a0-dbf2-0133-ec66-0a81e8b09a82</t>
  </si>
  <si>
    <t>0bac2910-dc5b-0133-a72a-0a81e8b09a82</t>
  </si>
  <si>
    <t>0bace1e0-d94d-0133-54ac-0a81e8b09a82</t>
  </si>
  <si>
    <t>0bb007a0-da52-0133-f2be-0a81e8b09a82</t>
  </si>
  <si>
    <t>0bb6d3a0-d8e3-0133-b776-0a81e8b09a82</t>
  </si>
  <si>
    <t>0bbbd280-d952-0133-6734-0a81e8b09a82</t>
  </si>
  <si>
    <t>0bbcf460-d8d7-0133-1bb3-0a81e8b09a82</t>
  </si>
  <si>
    <t>0bc752e0-da51-0133-38ad-0a81e8b09a82</t>
  </si>
  <si>
    <t>0bc8a840-dbcc-0133-9f17-0a81e8b09a82</t>
  </si>
  <si>
    <t>0bc948c0-da37-0133-7ac1-0a81e8b09a82</t>
  </si>
  <si>
    <t>0bcd9d30-de35-0133-49e1-0a81e8b09a82</t>
  </si>
  <si>
    <t>0bd51f20-d95b-0133-5f53-0a81e8b09a82</t>
  </si>
  <si>
    <t>0bd91940-da72-0133-cc15-0a81e8b09a82</t>
  </si>
  <si>
    <t>0bdbf6c0-db5f-0133-f4ef-0a81e8b09a82</t>
  </si>
  <si>
    <t>0be18ec0-da1d-0133-f254-0a81e8b09a82</t>
  </si>
  <si>
    <t>0be7ab60-d982-0133-7420-0a81e8b09a82</t>
  </si>
  <si>
    <t>0bef5bb0-d8dd-0133-5ac9-0a81e8b09a82</t>
  </si>
  <si>
    <t>0c0381f0-daf6-0133-7bb9-0a81e8b09a82</t>
  </si>
  <si>
    <t>0c038450-dc9d-0133-c413-0a81e8b09a82</t>
  </si>
  <si>
    <t>0c06f550-daf3-0133-c625-0a81e8b09a82</t>
  </si>
  <si>
    <t>0c08b960-da7d-0133-7728-0a81e8b09a82</t>
  </si>
  <si>
    <t>0c0bddb0-dade-0133-2120-0a81e8b09a82</t>
  </si>
  <si>
    <t>0c103650-dbd6-0133-e837-0a81e8b09a82</t>
  </si>
  <si>
    <t>0c143da0-da2c-0133-4980-0a81e8b09a82</t>
  </si>
  <si>
    <t>0c163b10-dcda-0133-1b80-0a81e8b09a82</t>
  </si>
  <si>
    <t>0c179720-da63-0133-3caa-0a81e8b09a82</t>
  </si>
  <si>
    <t>0c1992f0-da2e-0133-8375-0a81e8b09a82</t>
  </si>
  <si>
    <t>0c25d050-dadd-0133-1e31-0a81e8b09a82</t>
  </si>
  <si>
    <t>0c3319a0-da44-0133-5c3a-0a81e8b09a82</t>
  </si>
  <si>
    <t>0c397bc0-dae0-0133-2879-0a81e8b09a82</t>
  </si>
  <si>
    <t>0c3ab150-db14-0133-ee42-0a81e8b09a82</t>
  </si>
  <si>
    <t>0c3c2f60-d968-0133-7430-0a81e8b09a82</t>
  </si>
  <si>
    <t>0c4b14d0-db23-0133-15a6-0a81e8b09a82</t>
  </si>
  <si>
    <t>0c4bf060-daed-0133-094e-0a81e8b09a82</t>
  </si>
  <si>
    <t>0c4d0a10-da3c-0133-e16e-0a81e8b09a82</t>
  </si>
  <si>
    <t>0c5e7600-d9ad-0133-8817-0a81e8b09a82</t>
  </si>
  <si>
    <t>0c5f97f0-d99e-0133-955f-0a81e8b09a82</t>
  </si>
  <si>
    <t>0c6a9af0-d996-0133-7071-0a81e8b09a82</t>
  </si>
  <si>
    <t>0c6f1e60-dafc-0133-acc3-0a81e8b09a82</t>
  </si>
  <si>
    <t>0c750cb0-dbb6-0133-4a73-0a81e8b09a82</t>
  </si>
  <si>
    <t>0c8004d0-d961-0133-7da7-0a81e8b09a82</t>
  </si>
  <si>
    <t>0c8018c0-dd31-0133-ea2f-0a81e8b09a82</t>
  </si>
  <si>
    <t>0c82ea70-d99a-0133-1a49-0a81e8b09a82</t>
  </si>
  <si>
    <t>0c8edfe0-d9ae-0133-8d2b-0a81e8b09a82</t>
  </si>
  <si>
    <t>0c927600-df71-0133-ee90-0a81e8b09a82</t>
  </si>
  <si>
    <t>0c984490-d9b4-0133-2f67-0a81e8b09a82</t>
  </si>
  <si>
    <t>0c9a62f0-db60-0133-f72d-0a81e8b09a82</t>
  </si>
  <si>
    <t>0ca44710-d979-0133-fa7b-0a81e8b09a82</t>
  </si>
  <si>
    <t>0ca8c1b0-da11-0133-015c-0a81e8b09a82</t>
  </si>
  <si>
    <t>0cac1590-dd56-0133-edfb-0a81e8b09a82</t>
  </si>
  <si>
    <t>0cb450e0-d8ee-0133-3c77-0a81e8b09a82</t>
  </si>
  <si>
    <t>0cbc4e90-d9b0-0133-fb91-0a81e8b09a82</t>
  </si>
  <si>
    <t>0cc3fb10-d970-0133-90ef-0a81e8b09a82</t>
  </si>
  <si>
    <t>0cc69b70-da3c-0133-e173-0a81e8b09a82</t>
  </si>
  <si>
    <t>0cc6d530-da33-0133-a895-0a81e8b09a82</t>
  </si>
  <si>
    <t>0cc6e480-db6a-0133-4187-0a81e8b09a82</t>
  </si>
  <si>
    <t>0ccd0770-da69-0133-699b-0a81e8b09a82</t>
  </si>
  <si>
    <t>0cd83dd0-db0a-0133-76bd-0a81e8b09a82</t>
  </si>
  <si>
    <t>0cda45e0-dba8-0133-4f75-0a81e8b09a82</t>
  </si>
  <si>
    <t>0cdaa270-da06-0133-0913-0a81e8b09a82</t>
  </si>
  <si>
    <t>0ce2a1b0-dd57-0133-f914-0a81e8b09a82</t>
  </si>
  <si>
    <t>0ce5a250-dd95-0133-117e-0a81e8b09a82</t>
  </si>
  <si>
    <t>0cf09ad0-dbdf-0133-981d-0a81e8b09a82</t>
  </si>
  <si>
    <t>0cfb7480-d990-0133-f881-0a81e8b09a82</t>
  </si>
  <si>
    <t>0d07f3f0-d97d-0133-0add-0a81e8b09a82</t>
  </si>
  <si>
    <t>0d0a1ec0-d8dd-0133-5ad3-0a81e8b09a82</t>
  </si>
  <si>
    <t>0d0b0920-dbce-0133-fbb8-0a81e8b09a82</t>
  </si>
  <si>
    <t>0d189b50-dcb1-0133-a9e3-0a81e8b09a82</t>
  </si>
  <si>
    <t>0d1c82b0-da03-0133-024c-0a81e8b09a82</t>
  </si>
  <si>
    <t>0d1e4070-dd36-0133-02e2-0a81e8b09a82</t>
  </si>
  <si>
    <t>0d49d160-dcaa-0133-c63c-0a81e8b09a82</t>
  </si>
  <si>
    <t>0d4bd2e0-dcd4-0133-3d87-0a81e8b09a82</t>
  </si>
  <si>
    <t>0d4dde00-da29-0133-7632-0a81e8b09a82</t>
  </si>
  <si>
    <t>0d4ed070-dbe0-0133-4716-0a81e8b09a82</t>
  </si>
  <si>
    <t>0d580240-d9bc-0133-b734-0a81e8b09a82</t>
  </si>
  <si>
    <t>0d616ac0-d8d5-0133-6442-0a81e8b09a82</t>
  </si>
  <si>
    <t>0d7119a0-d8e1-0133-b201-0a81e8b09a82</t>
  </si>
  <si>
    <t>0d8374d0-da3f-0133-c011-0a81e8b09a82</t>
  </si>
  <si>
    <t>0d8a3750-da2d-0133-7ee7-0a81e8b09a82</t>
  </si>
  <si>
    <t>0d913890-da60-0133-cc0d-0a81e8b09a82</t>
  </si>
  <si>
    <t>0d91e630-dcb3-0133-99a4-0a81e8b09a82</t>
  </si>
  <si>
    <t>0d9e3760-dbaa-0133-9079-0a81e8b09a82</t>
  </si>
  <si>
    <t>0da05fc0-d975-0133-36c3-0a81e8b09a82</t>
  </si>
  <si>
    <t>0dab74f0-d96b-0133-7e5e-0a81e8b09a82</t>
  </si>
  <si>
    <t>0db59570-dad2-0133-4921-0a81e8b09a82</t>
  </si>
  <si>
    <t>0dbdef80-da51-0133-38b6-0a81e8b09a82</t>
  </si>
  <si>
    <t>0dc1e740-d991-0133-5ded-0a81e8b09a82</t>
  </si>
  <si>
    <t>0dc9c840-d976-0133-b07b-0a81e8b09a82</t>
  </si>
  <si>
    <t>0dc9f8b0-d9c8-0133-0264-0a81e8b09a82</t>
  </si>
  <si>
    <t>0dd0e640-da10-0133-ff1e-0a81e8b09a82</t>
  </si>
  <si>
    <t>0dd6c5d0-de39-0133-55b4-0a81e8b09a82</t>
  </si>
  <si>
    <t>0dda4bb0-d8e4-0133-ba74-0a81e8b09a82</t>
  </si>
  <si>
    <t>0dda9c70-da0c-0133-27ec-0a81e8b09a82</t>
  </si>
  <si>
    <t>0ddb3080-d96e-0133-0484-0a81e8b09a82</t>
  </si>
  <si>
    <t>0ddf1020-de36-0133-4d92-0a81e8b09a82</t>
  </si>
  <si>
    <t>0df19310-d8f1-0133-14bd-0a81e8b09a82</t>
  </si>
  <si>
    <t>0df2ad10-dcd2-0133-9cd6-0a81e8b09a82</t>
  </si>
  <si>
    <t>0e06d590-dd92-0133-4157-0a81e8b09a82</t>
  </si>
  <si>
    <t>0e10a420-da60-0133-cc11-0a81e8b09a82</t>
  </si>
  <si>
    <t>0e146610-d990-0133-f889-0a81e8b09a82</t>
  </si>
  <si>
    <t>0e19b5f0-d9c0-0133-c741-0a81e8b09a82</t>
  </si>
  <si>
    <t>0e1d8ec0-dd7e-0133-bb68-0a81e8b09a82</t>
  </si>
  <si>
    <t>0e1dd810-dcc3-0133-ef64-0a81e8b09a82</t>
  </si>
  <si>
    <t>0e209f70-ddde-0133-21c0-0a81e8b09a82</t>
  </si>
  <si>
    <t>0e2b5760-d8e8-0133-c0d7-0a81e8b09a82</t>
  </si>
  <si>
    <t>0e383540-dad5-0133-3be7-0a81e8b09a82</t>
  </si>
  <si>
    <t>0e4cf230-d8fc-0133-bb7a-0a81e8b09a82</t>
  </si>
  <si>
    <t>0e583360-d99d-0133-91bb-0a81e8b09a82</t>
  </si>
  <si>
    <t>0e5c2a90-d9a0-0133-9ed8-0a81e8b09a82</t>
  </si>
  <si>
    <t>0e5cecf0-db0e-0133-d4bd-0a81e8b09a82</t>
  </si>
  <si>
    <t>0e6f0650-d9c0-0133-c743-0a81e8b09a82</t>
  </si>
  <si>
    <t>0e76ae10-dbfc-0133-746c-0a81e8b09a82</t>
  </si>
  <si>
    <t>0e78a080-d990-0133-f88b-0a81e8b09a82</t>
  </si>
  <si>
    <t>0e7c96a0-da10-0133-ff23-0a81e8b09a82</t>
  </si>
  <si>
    <t>0e80e470-da3c-0133-e17d-0a81e8b09a82</t>
  </si>
  <si>
    <t>0e95a250-da93-0133-340e-0a81e8b09a82</t>
  </si>
  <si>
    <t>0e98e240-da2a-0133-3da3-0a81e8b09a82</t>
  </si>
  <si>
    <t>0e9d9380-da18-0133-a4cf-0a81e8b09a82</t>
  </si>
  <si>
    <t>0e9ff050-d8be-0133-0d8e-0a81e8b09a82</t>
  </si>
  <si>
    <t>0ea939f0-dae7-0133-408d-0a81e8b09a82</t>
  </si>
  <si>
    <t>0ea97d60-d9a3-0133-af22-0a81e8b09a82</t>
  </si>
  <si>
    <t>0eab7900-da22-0133-e743-0a81e8b09a82</t>
  </si>
  <si>
    <t>0eac5490-da38-0133-8022-0a81e8b09a82</t>
  </si>
  <si>
    <t>0eaee040-dc93-0133-33f1-0a81e8b09a82</t>
  </si>
  <si>
    <t>0eb06040-da43-0133-6396-0a81e8b09a82</t>
  </si>
  <si>
    <t>0eb0d970-dd4c-0133-f4cb-0a81e8b09a82</t>
  </si>
  <si>
    <t>0ec1ea50-da2a-0133-3da4-0a81e8b09a82</t>
  </si>
  <si>
    <t>0ec68a10-db25-0133-4eda-0a81e8b09a82</t>
  </si>
  <si>
    <t>0ed13a80-d9bd-0133-ba83-0a81e8b09a82</t>
  </si>
  <si>
    <t>0ed262b0-d946-0133-14b9-0a81e8b09a82</t>
  </si>
  <si>
    <t>0eda62c0-da39-0133-5486-0a81e8b09a82</t>
  </si>
  <si>
    <t>0ee88cf0-d960-0133-7abe-0a81e8b09a82</t>
  </si>
  <si>
    <t>0ef21300-d976-0133-b081-0a81e8b09a82</t>
  </si>
  <si>
    <t>0f0755a0-db22-0133-1092-0a81e8b09a82</t>
  </si>
  <si>
    <t>0f089740-dd92-0133-415a-0a81e8b09a82</t>
  </si>
  <si>
    <t>0f1417f0-db5a-0133-a6a6-0a81e8b09a82</t>
  </si>
  <si>
    <t>0f1a6520-d9ff-0133-f181-0a81e8b09a82</t>
  </si>
  <si>
    <t>0f286c80-dd77-0133-7803-0a81e8b09a82</t>
  </si>
  <si>
    <t>0f305680-d8a6-0133-625f-0a81e8b09a82</t>
  </si>
  <si>
    <t>0f344bb0-d98b-0133-a3bb-0a81e8b09a82</t>
  </si>
  <si>
    <t>0f37cfb0-da80-0133-3355-0a81e8b09a82</t>
  </si>
  <si>
    <t>0f3f89b0-dbe8-0133-2e05-0a81e8b09a82</t>
  </si>
  <si>
    <t>0f468570-dbf1-0133-e855-0a81e8b09a82</t>
  </si>
  <si>
    <t>0f474340-dc8e-0133-4aae-0a81e8b09a82</t>
  </si>
  <si>
    <t>0f547e50-dcb6-0133-680d-0a81e8b09a82</t>
  </si>
  <si>
    <t>0f656560-d96c-0133-1a86-0a81e8b09a82</t>
  </si>
  <si>
    <t>0f696070-db4c-0133-8c73-0a81e8b09a82</t>
  </si>
  <si>
    <t>0f6aaa30-da8f-0133-cf54-0a81e8b09a82</t>
  </si>
  <si>
    <t>0f70b400-dcbc-0133-19a5-0a81e8b09a82</t>
  </si>
  <si>
    <t>0f785000-da3e-0133-cad1-0a81e8b09a82</t>
  </si>
  <si>
    <t>0f7a8e60-dc66-0133-ba26-0a81e8b09a82</t>
  </si>
  <si>
    <t>0f898cd0-de90-0133-813d-0a81e8b09a82</t>
  </si>
  <si>
    <t>0f985d90-dafa-0133-f853-0a81e8b09a82</t>
  </si>
  <si>
    <t>0fa910f0-d8ef-0133-1047-0a81e8b09a82</t>
  </si>
  <si>
    <t>0fad9d50-d8c9-0133-a138-0a81e8b09a82</t>
  </si>
  <si>
    <t>0fbb6b80-d9b1-0133-ffca-0a81e8b09a82</t>
  </si>
  <si>
    <t>0fc4d1d0-d9b2-0133-04fd-0a81e8b09a82</t>
  </si>
  <si>
    <t>0fc53a00-d9a9-0133-0da6-0a81e8b09a82</t>
  </si>
  <si>
    <t>0fc8a7f0-db40-0133-f06e-0a81e8b09a82</t>
  </si>
  <si>
    <t>0fc98ce0-db3a-0133-4d87-0a81e8b09a82</t>
  </si>
  <si>
    <t>0fe28870-db3b-0133-5663-0a81e8b09a82</t>
  </si>
  <si>
    <t>0ff73b90-d8fa-0133-b7b7-0a81e8b09a82</t>
  </si>
  <si>
    <t>100ebe70-dcb2-0133-946c-0a81e8b09a82</t>
  </si>
  <si>
    <t>1010a190-d9a0-0133-9ee5-0a81e8b09a82</t>
  </si>
  <si>
    <t>1016bb30-db1f-0133-58ab-0a81e8b09a82</t>
  </si>
  <si>
    <t>101df9b0-d8f5-0133-ac9f-0a81e8b09a82</t>
  </si>
  <si>
    <t>102b5060-d8e4-0133-ba79-0a81e8b09a82</t>
  </si>
  <si>
    <t>102b65f0-d901-0133-c4dd-0a81e8b09a82</t>
  </si>
  <si>
    <t>102c4130-d96e-0133-0493-0a81e8b09a82</t>
  </si>
  <si>
    <t>103438d0-dae0-0133-2886-0a81e8b09a82</t>
  </si>
  <si>
    <t>103f63e0-de6a-0133-68f2-0a81e8b09a82</t>
  </si>
  <si>
    <t>10430fe0-da81-0133-36f7-0a81e8b09a82</t>
  </si>
  <si>
    <t>1050cb40-d981-0133-a2aa-0a81e8b09a82</t>
  </si>
  <si>
    <t>105e8eb0-dcb5-0133-84ec-0a81e8b09a82</t>
  </si>
  <si>
    <t>106af710-d93c-0133-bebf-0a81e8b09a82</t>
  </si>
  <si>
    <t>10700270-d9a0-0133-9ee7-0a81e8b09a82</t>
  </si>
  <si>
    <t>1075e010-daf3-0133-c638-0a81e8b09a82</t>
  </si>
  <si>
    <t>107cc730-d8d9-0133-92ac-0a81e8b09a82</t>
  </si>
  <si>
    <t>108bf810-db1b-0133-45b6-0a81e8b09a82</t>
  </si>
  <si>
    <t>108dd270-da4b-0133-23f5-0a81e8b09a82</t>
  </si>
  <si>
    <t>10956760-d8bb-0133-07de-0a81e8b09a82</t>
  </si>
  <si>
    <t>109a8f80-df20-0133-a82e-0a81e8b09a82</t>
  </si>
  <si>
    <t>109de720-dae6-0133-3d2d-0a81e8b09a82</t>
  </si>
  <si>
    <t>109f7050-d8d7-0133-1bb9-0a81e8b09a82</t>
  </si>
  <si>
    <t>10b0be20-d986-0133-3742-0a81e8b09a82</t>
  </si>
  <si>
    <t>10b1a7e0-da31-0133-ad5e-0a81e8b09a82</t>
  </si>
  <si>
    <t>10bf6170-dd45-0133-2fc7-0a81e8b09a82</t>
  </si>
  <si>
    <t>10bfb9f0-d953-0133-3f02-0a81e8b09a82</t>
  </si>
  <si>
    <t>10c01730-dc60-0133-aecc-0a81e8b09a82</t>
  </si>
  <si>
    <t>10c7bd30-db55-0133-ed7a-0a81e8b09a82</t>
  </si>
  <si>
    <t>10dff790-da70-0133-09ab-0a81e8b09a82</t>
  </si>
  <si>
    <t>10e5df00-dd3a-0133-0ead-0a81e8b09a82</t>
  </si>
  <si>
    <t>10f0fab0-dae9-0133-4769-0a81e8b09a82</t>
  </si>
  <si>
    <t>10f4bb20-da61-0133-d268-0a81e8b09a82</t>
  </si>
  <si>
    <t>11001e90-daac-0133-a11f-0a81e8b09a82</t>
  </si>
  <si>
    <t>1101cc60-da63-0133-3cd5-0a81e8b09a82</t>
  </si>
  <si>
    <t>11023960-d997-0133-749b-0a81e8b09a82</t>
  </si>
  <si>
    <t>110ab000-d8e1-0133-b213-0a81e8b09a82</t>
  </si>
  <si>
    <t>111420d0-d8d9-0133-92b0-0a81e8b09a82</t>
  </si>
  <si>
    <t>11155c60-dbbf-0133-7a74-0a81e8b09a82</t>
  </si>
  <si>
    <t>111b62f0-d96e-0133-0497-0a81e8b09a82</t>
  </si>
  <si>
    <t>112484f0-dca9-0133-c1ff-0a81e8b09a82</t>
  </si>
  <si>
    <t>1138ca30-dcc2-0133-58c0-0a81e8b09a82</t>
  </si>
  <si>
    <t>11626700-dcdd-0133-3f8a-0a81e8b09a82</t>
  </si>
  <si>
    <t>11660b30-dac8-0133-6db3-0a81e8b09a82</t>
  </si>
  <si>
    <t>116ff4e0-d980-0133-0f30-0a81e8b09a82</t>
  </si>
  <si>
    <t>117a4e40-dcc8-0133-ec92-0a81e8b09a82</t>
  </si>
  <si>
    <t>117cb390-d962-0133-cfff-0a81e8b09a82</t>
  </si>
  <si>
    <t>118052b0-da21-0133-0218-0a81e8b09a82</t>
  </si>
  <si>
    <t>1182fbf0-d9d0-0133-17fa-0a81e8b09a82</t>
  </si>
  <si>
    <t>118d8f50-d9ed-0133-a70d-0a81e8b09a82</t>
  </si>
  <si>
    <t>11a743a0-da80-0133-3358-0a81e8b09a82</t>
  </si>
  <si>
    <t>11ba7860-dc15-0133-3156-0a81e8b09a82</t>
  </si>
  <si>
    <t>11c29210-d950-0133-59e3-0a81e8b09a82</t>
  </si>
  <si>
    <t>11c61a10-de3d-0133-6041-0a81e8b09a82</t>
  </si>
  <si>
    <t>11c6e300-deb8-0133-5b60-0a81e8b09a82</t>
  </si>
  <si>
    <t>11cf6080-dc70-0133-8090-0a81e8b09a82</t>
  </si>
  <si>
    <t>11d74e30-de3c-0133-5d2a-0a81e8b09a82</t>
  </si>
  <si>
    <t>11d76ec0-da6c-0133-7937-0a81e8b09a82</t>
  </si>
  <si>
    <t>11de9d20-d8dc-0133-9b5b-0a81e8b09a82</t>
  </si>
  <si>
    <t>11e3a4e0-da73-0133-f2b7-0a81e8b09a82</t>
  </si>
  <si>
    <t>11e48430-d9cc-0133-0caa-0a81e8b09a82</t>
  </si>
  <si>
    <t>11e82630-db0d-0133-d019-0a81e8b09a82</t>
  </si>
  <si>
    <t>11ea4cf0-dcbe-0133-5f34-0a81e8b09a82</t>
  </si>
  <si>
    <t>11f0c0f0-d8fb-0133-b997-0a81e8b09a82</t>
  </si>
  <si>
    <t>11fe6140-dcde-0133-7f9c-0a81e8b09a82</t>
  </si>
  <si>
    <t>1200ed70-dca0-0133-cf10-0a81e8b09a82</t>
  </si>
  <si>
    <t>1201e0b0-da3c-0133-e193-0a81e8b09a82</t>
  </si>
  <si>
    <t>120c5a10-da71-0133-c5de-0a81e8b09a82</t>
  </si>
  <si>
    <t>120efa90-dcbb-0133-1356-0a81e8b09a82</t>
  </si>
  <si>
    <t>121a3240-da4d-0133-f0f0-0a81e8b09a82</t>
  </si>
  <si>
    <t>12217f70-dcc4-0133-f45d-0a81e8b09a82</t>
  </si>
  <si>
    <t>12243d10-da3e-0133-cae1-0a81e8b09a82</t>
  </si>
  <si>
    <t>122723f0-dbbd-0133-7254-0a81e8b09a82</t>
  </si>
  <si>
    <t>122e4c40-dac7-0133-beb4-0a81e8b09a82</t>
  </si>
  <si>
    <t>124f2280-dab8-0133-9dd1-0a81e8b09a82</t>
  </si>
  <si>
    <t>12514d30-d8f2-0133-16d4-0a81e8b09a82</t>
  </si>
  <si>
    <t>125271d0-d8d5-0133-644e-0a81e8b09a82</t>
  </si>
  <si>
    <t>125bc960-dca1-0133-d20c-0a81e8b09a82</t>
  </si>
  <si>
    <t>125dce10-da36-0133-f66d-0a81e8b09a82</t>
  </si>
  <si>
    <t>126313a0-d8ab-0133-6ae2-0a81e8b09a82</t>
  </si>
  <si>
    <t>1277eaa0-d9aa-0133-83cd-0a81e8b09a82</t>
  </si>
  <si>
    <t>127b63f0-d8d7-0133-1bc0-0a81e8b09a82</t>
  </si>
  <si>
    <t>12890da0-d9fd-0133-6e0f-0a81e8b09a82</t>
  </si>
  <si>
    <t>129a1910-dcda-0133-1ba3-0a81e8b09a82</t>
  </si>
  <si>
    <t>12a5e160-dcc9-0133-f31b-0a81e8b09a82</t>
  </si>
  <si>
    <t>12a8f920-d9a6-0133-549e-0a81e8b09a82</t>
  </si>
  <si>
    <t>12b04c20-d970-0133-90fe-0a81e8b09a82</t>
  </si>
  <si>
    <t>12c690a0-dae1-0133-2bed-0a81e8b09a82</t>
  </si>
  <si>
    <t>12c8f9f0-d98f-0133-f469-0a81e8b09a82</t>
  </si>
  <si>
    <t>12cd5b70-dbd8-0133-0395-0a81e8b09a82</t>
  </si>
  <si>
    <t>12d21080-da54-0133-8bd9-0a81e8b09a82</t>
  </si>
  <si>
    <t>12e1f350-d9bd-0133-ba8b-0a81e8b09a82</t>
  </si>
  <si>
    <t>12eb4050-d8c4-0133-836f-0a81e8b09a82</t>
  </si>
  <si>
    <t>13091570-d8f1-0133-14ce-0a81e8b09a82</t>
  </si>
  <si>
    <t>131119a0-d987-0133-3c59-0a81e8b09a82</t>
  </si>
  <si>
    <t>13134b40-da21-0133-0221-0a81e8b09a82</t>
  </si>
  <si>
    <t>13152f00-d940-0133-c3f6-0a81e8b09a82</t>
  </si>
  <si>
    <t>1325ab20-da32-0133-b1b6-0a81e8b09a82</t>
  </si>
  <si>
    <t>132857e0-dbfb-0133-057f-0a81e8b09a82</t>
  </si>
  <si>
    <t>132cfbf0-d99a-0133-1a73-0a81e8b09a82</t>
  </si>
  <si>
    <t>1330fdf0-ddff-0133-cc49-0a81e8b09a82</t>
  </si>
  <si>
    <t>13317440-dbfc-0133-7479-0a81e8b09a82</t>
  </si>
  <si>
    <t>1334fcd0-d9cb-0133-0ab3-0a81e8b09a82</t>
  </si>
  <si>
    <t>1337bc60-de6e-0133-7a6f-0a81e8b09a82</t>
  </si>
  <si>
    <t>1338d520-d9a6-0133-54a1-0a81e8b09a82</t>
  </si>
  <si>
    <t>134262c0-d9ee-0133-a897-0a81e8b09a82</t>
  </si>
  <si>
    <t>134c41c0-d8d3-0133-5f01-0a81e8b09a82</t>
  </si>
  <si>
    <t>134d6dd0-dadd-0133-1e4b-0a81e8b09a82</t>
  </si>
  <si>
    <t>13514c60-dac1-0133-c61d-0a81e8b09a82</t>
  </si>
  <si>
    <t>1365f4c0-db10-0133-0ea7-0a81e8b09a82</t>
  </si>
  <si>
    <t>136dc9f0-d8e1-0133-b218-0a81e8b09a82</t>
  </si>
  <si>
    <t>13767fd0-db69-0133-3f75-0a81e8b09a82</t>
  </si>
  <si>
    <t>137af530-dc67-0133-bbc6-0a81e8b09a82</t>
  </si>
  <si>
    <t>13812a10-dc03-0133-8343-0a81e8b09a82</t>
  </si>
  <si>
    <t>1383fcb0-db56-0133-f0ed-0a81e8b09a82</t>
  </si>
  <si>
    <t>138834b0-dcb6-0133-681b-0a81e8b09a82</t>
  </si>
  <si>
    <t>1391b390-d96a-0133-7acb-0a81e8b09a82</t>
  </si>
  <si>
    <t>13939a50-ddbf-0133-92f0-0a81e8b09a82</t>
  </si>
  <si>
    <t>139f58b0-daf8-0133-f6ee-0a81e8b09a82</t>
  </si>
  <si>
    <t>13a52c90-dcc2-0133-58cf-0a81e8b09a82</t>
  </si>
  <si>
    <t>13aa7460-d93e-0133-c101-0a81e8b09a82</t>
  </si>
  <si>
    <t>13ac38a0-d986-0133-374b-0a81e8b09a82</t>
  </si>
  <si>
    <t>13b14d50-dc80-0133-e372-0a81e8b09a82</t>
  </si>
  <si>
    <t>13b228c0-da8d-0133-c924-0a81e8b09a82</t>
  </si>
  <si>
    <t>13b597a0-d9ab-0133-18b5-0a81e8b09a82</t>
  </si>
  <si>
    <t>13b6bfd0-dbbd-0133-7258-0a81e8b09a82</t>
  </si>
  <si>
    <t>13bc84c0-db25-0133-4f00-0a81e8b09a82</t>
  </si>
  <si>
    <t>13bf2790-dd39-0133-0b95-0a81e8b09a82</t>
  </si>
  <si>
    <t>13cd1a30-d9b0-0133-fbb2-0a81e8b09a82</t>
  </si>
  <si>
    <t>13ce45b0-d970-0133-9107-0a81e8b09a82</t>
  </si>
  <si>
    <t>13d93540-da38-0133-8038-0a81e8b09a82</t>
  </si>
  <si>
    <t>13e241f0-db17-0133-e8e1-0a81e8b09a82</t>
  </si>
  <si>
    <t>13e8df90-da31-0133-ad74-0a81e8b09a82</t>
  </si>
  <si>
    <t>13edfd80-da50-0133-c449-0a81e8b09a82</t>
  </si>
  <si>
    <t>13f43320-dd40-0133-21ed-0a81e8b09a82</t>
  </si>
  <si>
    <t>13f5a0b0-daea-0133-4aff-0a81e8b09a82</t>
  </si>
  <si>
    <t>13fa4650-da76-0133-3513-0a81e8b09a82</t>
  </si>
  <si>
    <t>13fbb790-d9b7-0133-9a04-0a81e8b09a82</t>
  </si>
  <si>
    <t>13fe0a30-db10-0133-0eac-0a81e8b09a82</t>
  </si>
  <si>
    <t>14080f70-d97c-0133-06f8-0a81e8b09a82</t>
  </si>
  <si>
    <t>14096730-d958-0133-66b5-0a81e8b09a82</t>
  </si>
  <si>
    <t>140ee5f0-d947-0133-1612-0a81e8b09a82</t>
  </si>
  <si>
    <t>140f0b70-d965-0133-4748-0a81e8b09a82</t>
  </si>
  <si>
    <t>1419c410-dbb2-0133-2600-0a81e8b09a82</t>
  </si>
  <si>
    <t>14224120-d8c1-0133-c302-0a81e8b09a82</t>
  </si>
  <si>
    <t>14280100-dbea-0133-35b0-0a81e8b09a82</t>
  </si>
  <si>
    <t>142a43c0-dac8-0133-6db7-0a81e8b09a82</t>
  </si>
  <si>
    <t>14358ad0-ded9-0133-85c6-0a81e8b09a82</t>
  </si>
  <si>
    <t>1448f620-d98c-0133-ed8e-0a81e8b09a82</t>
  </si>
  <si>
    <t>144ab570-dbdd-0133-47c4-0a81e8b09a82</t>
  </si>
  <si>
    <t>144be350-db3a-0133-4d9f-0a81e8b09a82</t>
  </si>
  <si>
    <t>1454fc40-db80-0133-6420-0a81e8b09a82</t>
  </si>
  <si>
    <t>145bbc90-dc9e-0133-c7f0-0a81e8b09a82</t>
  </si>
  <si>
    <t>145fb080-dcb5-0133-8504-0a81e8b09a82</t>
  </si>
  <si>
    <t>14694bb0-d979-0133-fa92-0a81e8b09a82</t>
  </si>
  <si>
    <t>146e9ed0-d9f5-0133-ff34-0a81e8b09a82</t>
  </si>
  <si>
    <t>146feb30-d99d-0133-91d7-0a81e8b09a82</t>
  </si>
  <si>
    <t>14734b80-d997-0133-74a8-0a81e8b09a82</t>
  </si>
  <si>
    <t>1479cd90-d8fd-0133-bd4c-0a81e8b09a82</t>
  </si>
  <si>
    <t>148be140-de29-0133-6603-0a81e8b09a82</t>
  </si>
  <si>
    <t>1497f350-dbd6-0133-e859-0a81e8b09a82</t>
  </si>
  <si>
    <t>14a33170-d8c0-0133-1163-0a81e8b09a82</t>
  </si>
  <si>
    <t>14a54920-de53-0133-1ed7-0a81e8b09a82</t>
  </si>
  <si>
    <t>14b81ce0-dcb2-0133-9480-0a81e8b09a82</t>
  </si>
  <si>
    <t>14c21b50-dd87-0133-ba93-0a81e8b09a82</t>
  </si>
  <si>
    <t>14c93600-de3f-0133-6f87-0a81e8b09a82</t>
  </si>
  <si>
    <t>14de1c80-dba7-0133-4bca-0a81e8b09a82</t>
  </si>
  <si>
    <t>14df73e0-dde0-0133-2563-0a81e8b09a82</t>
  </si>
  <si>
    <t>14dfcb50-d8aa-0133-68e7-0a81e8b09a82</t>
  </si>
  <si>
    <t>14e3d390-db4f-0133-3de3-0a81e8b09a82</t>
  </si>
  <si>
    <t>14e4d2b0-da47-0133-1072-0a81e8b09a82</t>
  </si>
  <si>
    <t>14eade20-db4a-0133-52c3-0a81e8b09a82</t>
  </si>
  <si>
    <t>14eb4f30-db4f-0133-3de4-0a81e8b09a82</t>
  </si>
  <si>
    <t>14f02d40-dac6-0133-d145-0a81e8b09a82</t>
  </si>
  <si>
    <t>14f0d100-da0e-0133-faa0-0a81e8b09a82</t>
  </si>
  <si>
    <t>14f17870-db99-0133-4ce0-0a81e8b09a82</t>
  </si>
  <si>
    <t>14f589a0-d9d2-0133-c976-0a81e8b09a82</t>
  </si>
  <si>
    <t>14f6eac0-d8d2-0133-5bc9-0a81e8b09a82</t>
  </si>
  <si>
    <t>14ff6ea0-db49-0133-45fe-0a81e8b09a82</t>
  </si>
  <si>
    <t>1501fb80-db5f-0133-f508-0a81e8b09a82</t>
  </si>
  <si>
    <t>15048e70-d8d6-0133-6755-0a81e8b09a82</t>
  </si>
  <si>
    <t>1504cd50-dcb8-0133-ed0b-0a81e8b09a82</t>
  </si>
  <si>
    <t>150b7550-dcff-0133-453c-0a81e8b09a82</t>
  </si>
  <si>
    <t>150bc7e0-d968-0133-744c-0a81e8b09a82</t>
  </si>
  <si>
    <t>150e4fa0-d994-0133-a2d6-0a81e8b09a82</t>
  </si>
  <si>
    <t>150f9d60-d963-0133-41a9-0a81e8b09a82</t>
  </si>
  <si>
    <t>152e0b60-d976-0133-05b3-0a81e8b09a82</t>
  </si>
  <si>
    <t>1531d890-da7d-0133-774f-0a81e8b09a82</t>
  </si>
  <si>
    <t>153cf260-da24-0133-efee-0a81e8b09a82</t>
  </si>
  <si>
    <t>154739b0-dced-0133-c4db-0a81e8b09a82</t>
  </si>
  <si>
    <t>15475b60-dbab-0133-c7ad-0a81e8b09a82</t>
  </si>
  <si>
    <t>15562a80-daeb-0133-8295-0a81e8b09a82</t>
  </si>
  <si>
    <t>1558f100-dcd7-0133-db1f-0a81e8b09a82</t>
  </si>
  <si>
    <t>155c2880-da74-0133-101b-0a81e8b09a82</t>
  </si>
  <si>
    <t>15626d40-db13-0133-ea5c-0a81e8b09a82</t>
  </si>
  <si>
    <t>156341d0-d8bf-0133-0f7d-0a81e8b09a82</t>
  </si>
  <si>
    <t>1565cb90-d985-0133-321d-0a81e8b09a82</t>
  </si>
  <si>
    <t>15688e50-da22-0133-e77a-0a81e8b09a82</t>
  </si>
  <si>
    <t>156b1b10-d94c-0133-8b9b-0a81e8b09a82</t>
  </si>
  <si>
    <t>1571da40-d996-0133-708c-0a81e8b09a82</t>
  </si>
  <si>
    <t>1572ae10-d981-0133-a2b9-0a81e8b09a82</t>
  </si>
  <si>
    <t>1578d0d0-da23-0133-ec2e-0a81e8b09a82</t>
  </si>
  <si>
    <t>1579c9c0-da0f-0133-fcd3-0a81e8b09a82</t>
  </si>
  <si>
    <t>15846960-d978-0133-0d3c-0a81e8b09a82</t>
  </si>
  <si>
    <t>15884e90-da72-0133-cc5f-0a81e8b09a82</t>
  </si>
  <si>
    <t>158890a0-d9df-0133-86a2-0a81e8b09a82</t>
  </si>
  <si>
    <t>158c25a0-db8f-0133-dd63-0a81e8b09a82</t>
  </si>
  <si>
    <t>1592e370-d913-0133-cb7e-0a81e8b09a82</t>
  </si>
  <si>
    <t>159df030-d90e-0133-c2a0-0a81e8b09a82</t>
  </si>
  <si>
    <t>15a139d0-dd58-0133-fd69-0a81e8b09a82</t>
  </si>
  <si>
    <t>15a5f850-dc83-0133-eb3d-0a81e8b09a82</t>
  </si>
  <si>
    <t>15af63b0-dcf9-0133-1b88-0a81e8b09a82</t>
  </si>
  <si>
    <t>15b06000-dcb3-0133-99dc-0a81e8b09a82</t>
  </si>
  <si>
    <t>15b500b0-da18-0133-a4e4-0a81e8b09a82</t>
  </si>
  <si>
    <t>15bb7240-da4e-0133-7cfa-0a81e8b09a82</t>
  </si>
  <si>
    <t>15bb9a60-dcbd-0133-0084-0a81e8b09a82</t>
  </si>
  <si>
    <t>15d77780-dbe0-0133-4732-0a81e8b09a82</t>
  </si>
  <si>
    <t>15d91770-dd4d-0133-f8ca-0a81e8b09a82</t>
  </si>
  <si>
    <t>15db9fd0-d99a-0133-1a80-0a81e8b09a82</t>
  </si>
  <si>
    <t>15e3f030-d9aa-0133-83e5-0a81e8b09a82</t>
  </si>
  <si>
    <t>15e49b30-dc13-0133-89c4-0a81e8b09a82</t>
  </si>
  <si>
    <t>15e4ac60-db39-0133-4976-0a81e8b09a82</t>
  </si>
  <si>
    <t>15e4e3f0-deeb-0133-1db2-0a81e8b09a82</t>
  </si>
  <si>
    <t>15f34f00-de2d-0133-721c-0a81e8b09a82</t>
  </si>
  <si>
    <t>15ff5df0-d97e-0133-f158-0a81e8b09a82</t>
  </si>
  <si>
    <t>16098170-dac3-0133-ca62-0a81e8b09a82</t>
  </si>
  <si>
    <t>160cb970-d967-0133-ae67-0a81e8b09a82</t>
  </si>
  <si>
    <t>161922a0-da74-0133-1022-0a81e8b09a82</t>
  </si>
  <si>
    <t>16196490-da34-0133-ad18-0a81e8b09a82</t>
  </si>
  <si>
    <t>16198800-da17-0133-a0c0-0a81e8b09a82</t>
  </si>
  <si>
    <t>161ac630-dec4-0133-0052-0a81e8b09a82</t>
  </si>
  <si>
    <t>161b07b0-db10-0133-0eba-0a81e8b09a82</t>
  </si>
  <si>
    <t>161c4320-dcdc-0133-741b-0a81e8b09a82</t>
  </si>
  <si>
    <t>161dbcc0-da1d-0133-f28d-0a81e8b09a82</t>
  </si>
  <si>
    <t>1623cff0-df31-0133-37ef-0a81e8b09a82</t>
  </si>
  <si>
    <t>1627d9d0-dc5c-0133-a8c0-0a81e8b09a82</t>
  </si>
  <si>
    <t>162fbec0-dce4-0133-d5c7-0a81e8b09a82</t>
  </si>
  <si>
    <t>1637a430-d8c7-0133-5867-0a81e8b09a82</t>
  </si>
  <si>
    <t>163a92b0-d8f3-0133-a85f-0a81e8b09a82</t>
  </si>
  <si>
    <t>163ce480-d9ff-0133-f18c-0a81e8b09a82</t>
  </si>
  <si>
    <t>163dee30-d8e1-0133-b221-0a81e8b09a82</t>
  </si>
  <si>
    <t>164fa0c0-d975-0133-36e4-0a81e8b09a82</t>
  </si>
  <si>
    <t>1657b180-de45-0133-5f65-0a81e8b09a82</t>
  </si>
  <si>
    <t>165f15e0-dcc2-0133-58de-0a81e8b09a82</t>
  </si>
  <si>
    <t>16604880-dc98-0133-432b-0a81e8b09a82</t>
  </si>
  <si>
    <t>1661f5e0-dcb4-0133-7f58-0a81e8b09a82</t>
  </si>
  <si>
    <t>16622840-dbc4-0133-8f13-0a81e8b09a82</t>
  </si>
  <si>
    <t>1668d570-d8bf-0133-0f84-0a81e8b09a82</t>
  </si>
  <si>
    <t>16730070-da7e-0133-db43-0a81e8b09a82</t>
  </si>
  <si>
    <t>16746a30-d98e-0133-f00d-0a81e8b09a82</t>
  </si>
  <si>
    <t>167826a0-df0e-0133-2f96-0a81e8b09a82</t>
  </si>
  <si>
    <t>16803d80-d983-0133-7961-0a81e8b09a82</t>
  </si>
  <si>
    <t>1681aa20-d962-0133-d013-0a81e8b09a82</t>
  </si>
  <si>
    <t>16826240-d963-0133-41ae-0a81e8b09a82</t>
  </si>
  <si>
    <t>1682f310-d8d9-0133-92c1-0a81e8b09a82</t>
  </si>
  <si>
    <t>16924940-da1c-0133-eeec-0a81e8b09a82</t>
  </si>
  <si>
    <t>1698e570-daac-0133-a130-0a81e8b09a82</t>
  </si>
  <si>
    <t>169af7e0-da78-0133-7dcc-0a81e8b09a82</t>
  </si>
  <si>
    <t>169e0120-d8c9-0133-a14d-0a81e8b09a82</t>
  </si>
  <si>
    <t>169e9170-d963-0133-41af-0a81e8b09a82</t>
  </si>
  <si>
    <t>169e9890-d9b6-0133-95d6-0a81e8b09a82</t>
  </si>
  <si>
    <t>169eb9c0-d969-0133-778f-0a81e8b09a82</t>
  </si>
  <si>
    <t>16a74110-d9da-0133-9125-0a81e8b09a82</t>
  </si>
  <si>
    <t>16baf060-d8ec-0133-a128-0a81e8b09a82</t>
  </si>
  <si>
    <t>16c61dd0-dcb7-0133-6da7-0a81e8b09a82</t>
  </si>
  <si>
    <t>16cffa20-dd96-0133-b2a4-0a81e8b09a82</t>
  </si>
  <si>
    <t>16d5a580-daf6-0133-7bd8-0a81e8b09a82</t>
  </si>
  <si>
    <t>16da07b0-da19-0133-a867-0a81e8b09a82</t>
  </si>
  <si>
    <t>16db12a0-dacf-0133-7fef-0a81e8b09a82</t>
  </si>
  <si>
    <t>16dd7880-dee6-0133-0026-0a81e8b09a82</t>
  </si>
  <si>
    <t>16e99d40-d8e1-0133-b226-0a81e8b09a82</t>
  </si>
  <si>
    <t>16eafa80-d948-0133-17e6-0a81e8b09a82</t>
  </si>
  <si>
    <t>16f12030-d987-0133-3c68-0a81e8b09a82</t>
  </si>
  <si>
    <t>17151750-dcba-0133-0e04-0a81e8b09a82</t>
  </si>
  <si>
    <t>17221dc0-df38-0133-95c0-0a81e8b09a82</t>
  </si>
  <si>
    <t>1725ba10-db61-0133-015c-0a81e8b09a82</t>
  </si>
  <si>
    <t>17284850-dd65-0133-8eff-0a81e8b09a82</t>
  </si>
  <si>
    <t>17345790-d976-0133-05c2-0a81e8b09a82</t>
  </si>
  <si>
    <t>17348690-d977-0133-09b9-0a81e8b09a82</t>
  </si>
  <si>
    <t>17383de0-d92f-0133-3cd4-0a81e8b09a82</t>
  </si>
  <si>
    <t>173a33f0-db06-0133-bf7f-0a81e8b09a82</t>
  </si>
  <si>
    <t>1742cae0-dacc-0133-782b-0a81e8b09a82</t>
  </si>
  <si>
    <t>17490f80-d9dc-0133-9662-0a81e8b09a82</t>
  </si>
  <si>
    <t>17697440-d9b1-0133-ffe7-0a81e8b09a82</t>
  </si>
  <si>
    <t>1771baa0-d919-0133-2471-0a81e8b09a82</t>
  </si>
  <si>
    <t>1773e9e0-dccd-0133-fbb9-0a81e8b09a82</t>
  </si>
  <si>
    <t>177c68e0-da18-0133-a4ea-0a81e8b09a82</t>
  </si>
  <si>
    <t>177d3430-de27-0133-6164-0a81e8b09a82</t>
  </si>
  <si>
    <t>177f9d30-da8c-0133-5a10-0a81e8b09a82</t>
  </si>
  <si>
    <t>1782dda0-dcd7-0133-db28-0a81e8b09a82</t>
  </si>
  <si>
    <t>1788f0d0-da4e-0133-7d15-0a81e8b09a82</t>
  </si>
  <si>
    <t>17a8bf20-d8f9-0133-b621-0a81e8b09a82</t>
  </si>
  <si>
    <t>17af1c90-db2d-0133-d7e3-0a81e8b09a82</t>
  </si>
  <si>
    <t>17b1cac0-da05-0133-069f-0a81e8b09a82</t>
  </si>
  <si>
    <t>17b31e70-d970-0133-9115-0a81e8b09a82</t>
  </si>
  <si>
    <t>17b33e00-daed-0133-0975-0a81e8b09a82</t>
  </si>
  <si>
    <t>17b79cf0-db59-0133-ff03-0a81e8b09a82</t>
  </si>
  <si>
    <t>17cbc390-daf9-0133-f496-0a81e8b09a82</t>
  </si>
  <si>
    <t>17e2a0c0-dbd1-0133-edc7-0a81e8b09a82</t>
  </si>
  <si>
    <t>17ebda80-d962-0133-d01b-0a81e8b09a82</t>
  </si>
  <si>
    <t>18033730-da60-0133-cc4a-0a81e8b09a82</t>
  </si>
  <si>
    <t>180ce5d0-d9a7-0133-591c-0a81e8b09a82</t>
  </si>
  <si>
    <t>181b0980-d8cf-0133-6926-0a81e8b09a82</t>
  </si>
  <si>
    <t>181cd3b0-d954-0133-86f8-0a81e8b09a82</t>
  </si>
  <si>
    <t>18254880-d99e-0133-959b-0a81e8b09a82</t>
  </si>
  <si>
    <t>1828cec0-dc0e-0133-aa78-0a81e8b09a82</t>
  </si>
  <si>
    <t>182db9e0-d9d5-0133-d244-0a81e8b09a82</t>
  </si>
  <si>
    <t>18319a80-d9a7-0133-591e-0a81e8b09a82</t>
  </si>
  <si>
    <t>18342be0-d8c6-0133-559d-0a81e8b09a82</t>
  </si>
  <si>
    <t>183dc7a0-de63-0133-058f-0a81e8b09a82</t>
  </si>
  <si>
    <t>183e0a40-daf4-0133-b5d6-0a81e8b09a82</t>
  </si>
  <si>
    <t>1840b100-db44-0133-8cce-0a81e8b09a82</t>
  </si>
  <si>
    <t>1840c120-da18-0133-a4ee-0a81e8b09a82</t>
  </si>
  <si>
    <t>18414700-d8f3-0133-a866-0a81e8b09a82</t>
  </si>
  <si>
    <t>184bd790-d9a2-0133-fb92-0a81e8b09a82</t>
  </si>
  <si>
    <t>184d4c80-d9ae-0133-8d5d-0a81e8b09a82</t>
  </si>
  <si>
    <t>1853ff40-dd58-0133-fd75-0a81e8b09a82</t>
  </si>
  <si>
    <t>185ae440-dd70-0133-030c-0a81e8b09a82</t>
  </si>
  <si>
    <t>18653370-da56-0133-8e81-0a81e8b09a82</t>
  </si>
  <si>
    <t>186ca560-da40-0133-d9af-0a81e8b09a82</t>
  </si>
  <si>
    <t>1873fb00-dd56-0133-ee30-0a81e8b09a82</t>
  </si>
  <si>
    <t>18777510-d978-0133-0d49-0a81e8b09a82</t>
  </si>
  <si>
    <t>18785a10-d9a0-0133-9f0a-0a81e8b09a82</t>
  </si>
  <si>
    <t>18804d40-dd7f-0133-bf30-0a81e8b09a82</t>
  </si>
  <si>
    <t>189498b0-da06-0133-0930-0a81e8b09a82</t>
  </si>
  <si>
    <t>189661c0-dd88-0133-be06-0a81e8b09a82</t>
  </si>
  <si>
    <t>189c9580-db43-0133-87bf-0a81e8b09a82</t>
  </si>
  <si>
    <t>189d5a40-dcb6-0133-6838-0a81e8b09a82</t>
  </si>
  <si>
    <t>18a1c2e0-d8ed-0133-39aa-0a81e8b09a82</t>
  </si>
  <si>
    <t>18a82df0-d8ec-0133-a131-0a81e8b09a82</t>
  </si>
  <si>
    <t>18b6dbd0-d964-0133-43fe-0a81e8b09a82</t>
  </si>
  <si>
    <t>18bafdc0-da6f-0133-e72d-0a81e8b09a82</t>
  </si>
  <si>
    <t>18c6b640-dba1-0133-a3ba-0a81e8b09a82</t>
  </si>
  <si>
    <t>18c6c1f0-db0f-0133-8677-0a81e8b09a82</t>
  </si>
  <si>
    <t>18c8d890-d8ac-0133-6c0e-0a81e8b09a82</t>
  </si>
  <si>
    <t>18c92410-da7a-0133-80cd-0a81e8b09a82</t>
  </si>
  <si>
    <t>18cb1c30-da63-0133-3d16-0a81e8b09a82</t>
  </si>
  <si>
    <t>18d86e10-db3d-0133-4678-0a81e8b09a82</t>
  </si>
  <si>
    <t>18df7d20-d8ce-0133-661f-0a81e8b09a82</t>
  </si>
  <si>
    <t>18e7ba30-d9dc-0133-9671-0a81e8b09a82</t>
  </si>
  <si>
    <t>19036800-da45-0133-9596-0a81e8b09a82</t>
  </si>
  <si>
    <t>191533c0-dd31-0133-ea5a-0a81e8b09a82</t>
  </si>
  <si>
    <t>1926eaf0-dd85-0133-d85d-0a81e8b09a82</t>
  </si>
  <si>
    <t>192f2d10-dca7-0133-ba80-0a81e8b09a82</t>
  </si>
  <si>
    <t>192f3760-d979-0133-faa3-0a81e8b09a82</t>
  </si>
  <si>
    <t>193556b0-d996-0133-70a5-0a81e8b09a82</t>
  </si>
  <si>
    <t>193c5570-da5a-0133-d7e0-0a81e8b09a82</t>
  </si>
  <si>
    <t>19408bb0-d8f4-0133-aa97-0a81e8b09a82</t>
  </si>
  <si>
    <t>195b98b0-dd6c-0133-f3fd-0a81e8b09a82</t>
  </si>
  <si>
    <t>19672460-da7c-0133-8c8c-0a81e8b09a82</t>
  </si>
  <si>
    <t>1969c250-db07-0133-c204-0a81e8b09a82</t>
  </si>
  <si>
    <t>19704450-de09-0133-095f-0a81e8b09a82</t>
  </si>
  <si>
    <t>1978a050-db08-0133-c610-0a81e8b09a82</t>
  </si>
  <si>
    <t>197b0870-d9bb-0133-b376-0a81e8b09a82</t>
  </si>
  <si>
    <t>197fc4b0-da20-0133-fe0a-0a81e8b09a82</t>
  </si>
  <si>
    <t>19822b10-d974-0133-1516-0a81e8b09a82</t>
  </si>
  <si>
    <t>19888040-daca-0133-729f-0a81e8b09a82</t>
  </si>
  <si>
    <t>198c36e0-da52-0133-f321-0a81e8b09a82</t>
  </si>
  <si>
    <t>198d0100-d985-0133-3238-0a81e8b09a82</t>
  </si>
  <si>
    <t>19907610-da64-0133-c8b0-0a81e8b09a82</t>
  </si>
  <si>
    <t>1996c560-db16-0133-e813-0a81e8b09a82</t>
  </si>
  <si>
    <t>199f7980-dca7-0133-ba81-0a81e8b09a82</t>
  </si>
  <si>
    <t>19aab9f0-da4f-0133-ee5a-0a81e8b09a82</t>
  </si>
  <si>
    <t>19c39af0-d91c-0133-2842-0a81e8b09a82</t>
  </si>
  <si>
    <t>19cad780-d98e-0133-f023-0a81e8b09a82</t>
  </si>
  <si>
    <t>19ceeaa0-da5a-0133-d7e5-0a81e8b09a82</t>
  </si>
  <si>
    <t>19d08940-d9d6-0133-d54c-0a81e8b09a82</t>
  </si>
  <si>
    <t>19d73f30-dcd1-0133-96b3-0a81e8b09a82</t>
  </si>
  <si>
    <t>19db1a60-d97e-0133-f161-0a81e8b09a82</t>
  </si>
  <si>
    <t>19dfbe20-dc92-0133-57a2-0a81e8b09a82</t>
  </si>
  <si>
    <t>19e1da40-da24-0133-f008-0a81e8b09a82</t>
  </si>
  <si>
    <t>19e2a260-dba5-0133-23c4-0a81e8b09a82</t>
  </si>
  <si>
    <t>19f2fd30-d9c3-0133-f930-0a81e8b09a82</t>
  </si>
  <si>
    <t>19ffee50-dcae-0133-f07f-0a81e8b09a82</t>
  </si>
  <si>
    <t>1a02e020-db68-0133-3d17-0a81e8b09a82</t>
  </si>
  <si>
    <t>1a052030-da60-0133-cc5a-0a81e8b09a82</t>
  </si>
  <si>
    <t>1a07fea0-d96e-0133-04ba-0a81e8b09a82</t>
  </si>
  <si>
    <t>1a0a3bb0-d943-0133-c809-0a81e8b09a82</t>
  </si>
  <si>
    <t>1a19a140-da53-0133-bcb4-0a81e8b09a82</t>
  </si>
  <si>
    <t>1a19beb0-dc26-0133-4fec-0a81e8b09a82</t>
  </si>
  <si>
    <t>1a23cc90-df7c-0133-6917-0a81e8b09a82</t>
  </si>
  <si>
    <t>1a45dca0-dba4-0133-30cb-0a81e8b09a82</t>
  </si>
  <si>
    <t>1a73b570-dc29-0133-55b9-0a81e8b09a82</t>
  </si>
  <si>
    <t>1a74d290-dd8d-0133-0131-0a81e8b09a82</t>
  </si>
  <si>
    <t>1a7fbed0-d93b-0133-bd52-0a81e8b09a82</t>
  </si>
  <si>
    <t>1a8bf880-da86-0133-e2d2-0a81e8b09a82</t>
  </si>
  <si>
    <t>1a967f30-d8cf-0133-692f-0a81e8b09a82</t>
  </si>
  <si>
    <t>1a9e30e0-d986-0133-376a-0a81e8b09a82</t>
  </si>
  <si>
    <t>1aa08b50-dcb7-0133-6dc5-0a81e8b09a82</t>
  </si>
  <si>
    <t>1aa394e0-de0f-0133-f6e2-0a81e8b09a82</t>
  </si>
  <si>
    <t>1ab814f0-dba0-0133-a033-0a81e8b09a82</t>
  </si>
  <si>
    <t>1ab8e2d0-d8cf-0133-6930-0a81e8b09a82</t>
  </si>
  <si>
    <t>1abca3f0-dc80-0133-e388-0a81e8b09a82</t>
  </si>
  <si>
    <t>1abe7850-da4d-0133-f132-0a81e8b09a82</t>
  </si>
  <si>
    <t>1ac51dc0-db9f-0133-9d79-0a81e8b09a82</t>
  </si>
  <si>
    <t>1ae909a0-dac4-0133-cce2-0a81e8b09a82</t>
  </si>
  <si>
    <t>1aed02a0-d8c6-0133-55a9-0a81e8b09a82</t>
  </si>
  <si>
    <t>1af508f0-dce0-0133-c456-0a81e8b09a82</t>
  </si>
  <si>
    <t>1afd0e10-d9ae-0133-8d6b-0a81e8b09a82</t>
  </si>
  <si>
    <t>1b08cc30-dcb3-0133-7aa6-0a81e8b09a82</t>
  </si>
  <si>
    <t>1b0c6ca0-da7b-0133-886a-0a81e8b09a82</t>
  </si>
  <si>
    <t>1b1519f0-dafe-0133-5f25-0a81e8b09a82</t>
  </si>
  <si>
    <t>1b2544c0-d8e9-0133-c381-0a81e8b09a82</t>
  </si>
  <si>
    <t>1b28e7e0-db46-0133-966d-0a81e8b09a82</t>
  </si>
  <si>
    <t>1b2ccba0-d8d4-0133-61ba-0a81e8b09a82</t>
  </si>
  <si>
    <t>1b343a20-dcc9-0133-f343-0a81e8b09a82</t>
  </si>
  <si>
    <t>1b3b1850-db1e-0133-53d7-0a81e8b09a82</t>
  </si>
  <si>
    <t>1b3bc020-d9bb-0133-b37e-0a81e8b09a82</t>
  </si>
  <si>
    <t>1b3c79d0-dccb-0133-26a0-0a81e8b09a82</t>
  </si>
  <si>
    <t>1b4b2ea0-d984-0133-7ddc-0a81e8b09a82</t>
  </si>
  <si>
    <t>1b4dc8a0-db48-0133-4171-0a81e8b09a82</t>
  </si>
  <si>
    <t>1b5aa180-d8dc-0133-9b78-0a81e8b09a82</t>
  </si>
  <si>
    <t>1b5c3240-da65-0133-366a-0a81e8b09a82</t>
  </si>
  <si>
    <t>1b5eaa60-da60-0133-cc61-0a81e8b09a82</t>
  </si>
  <si>
    <t>1b6621f0-de04-0133-c876-0a81e8b09a82</t>
  </si>
  <si>
    <t>1b738370-dbb4-0133-431c-0a81e8b09a82</t>
  </si>
  <si>
    <t>1b782cd0-da30-0133-a9dd-0a81e8b09a82</t>
  </si>
  <si>
    <t>1b7c60c0-df20-0133-a84d-0a81e8b09a82</t>
  </si>
  <si>
    <t>1b7e3980-daf4-0133-b5ed-0a81e8b09a82</t>
  </si>
  <si>
    <t>1b7e5320-d927-0133-344a-0a81e8b09a82</t>
  </si>
  <si>
    <t>1b86cc80-d98a-0133-9fd5-0a81e8b09a82</t>
  </si>
  <si>
    <t>1b8d42c0-da3f-0133-c05a-0a81e8b09a82</t>
  </si>
  <si>
    <t>1b9c2920-d9b1-0133-ffff-0a81e8b09a82</t>
  </si>
  <si>
    <t>1b9cd700-d9a4-0133-767b-0a81e8b09a82</t>
  </si>
  <si>
    <t>1ba11d20-d8d3-0133-5f10-0a81e8b09a82</t>
  </si>
  <si>
    <t>1ba12fd0-da4b-0133-243e-0a81e8b09a82</t>
  </si>
  <si>
    <t>1baa39a0-d986-0133-3772-0a81e8b09a82</t>
  </si>
  <si>
    <t>1bb21940-db01-0133-5094-0a81e8b09a82</t>
  </si>
  <si>
    <t>1bbc8ff0-da03-0133-0274-0a81e8b09a82</t>
  </si>
  <si>
    <t>1bc72cc0-da78-0133-7dde-0a81e8b09a82</t>
  </si>
  <si>
    <t>1bc93100-dbaa-0133-90a5-0a81e8b09a82</t>
  </si>
  <si>
    <t>1bd2ecb0-da5b-0133-560c-0a81e8b09a82</t>
  </si>
  <si>
    <t>1bd9b030-d9b7-0133-9a1c-0a81e8b09a82</t>
  </si>
  <si>
    <t>1bdad970-da38-0133-8060-0a81e8b09a82</t>
  </si>
  <si>
    <t>1bde6580-dcdd-0133-3fb1-0a81e8b09a82</t>
  </si>
  <si>
    <t>1bdfd040-d8fd-0133-bd57-0a81e8b09a82</t>
  </si>
  <si>
    <t>1be46fb0-d98c-0133-eda0-0a81e8b09a82</t>
  </si>
  <si>
    <t>1be77310-d90a-0133-d368-0a81e8b09a82</t>
  </si>
  <si>
    <t>1beef120-da09-0133-208d-0a81e8b09a82</t>
  </si>
  <si>
    <t>1bf2cce0-d99a-0133-1a99-0a81e8b09a82</t>
  </si>
  <si>
    <t>1c09b040-da32-0133-b1db-0a81e8b09a82</t>
  </si>
  <si>
    <t>1c0c20e0-d96c-0133-1ab4-0a81e8b09a82</t>
  </si>
  <si>
    <t>1c0eaf00-dc01-0133-7b96-0a81e8b09a82</t>
  </si>
  <si>
    <t>1c0ecf90-d991-0133-5e32-0a81e8b09a82</t>
  </si>
  <si>
    <t>1c1759d0-dcca-0133-2839-0a81e8b09a82</t>
  </si>
  <si>
    <t>1c1aabf0-da8d-0133-c93a-0a81e8b09a82</t>
  </si>
  <si>
    <t>1c1acfa0-d96e-0133-04c3-0a81e8b09a82</t>
  </si>
  <si>
    <t>1c1bbb50-de42-0133-f3ca-0a81e8b09a82</t>
  </si>
  <si>
    <t>1c28cb70-dbf1-0133-e881-0a81e8b09a82</t>
  </si>
  <si>
    <t>1c3bb640-da47-0133-10ad-0a81e8b09a82</t>
  </si>
  <si>
    <t>1c4361d0-d8e6-0133-bd7b-0a81e8b09a82</t>
  </si>
  <si>
    <t>1c455390-d8cf-0133-6937-0a81e8b09a82</t>
  </si>
  <si>
    <t>1c4a0200-da22-0133-e797-0a81e8b09a82</t>
  </si>
  <si>
    <t>1c57b890-da88-0133-eac1-0a81e8b09a82</t>
  </si>
  <si>
    <t>1c5919c0-d8d8-0133-8fa7-0a81e8b09a82</t>
  </si>
  <si>
    <t>1c59a650-dc1a-0133-cff8-0a81e8b09a82</t>
  </si>
  <si>
    <t>1c5a9b20-de3f-0133-6f9e-0a81e8b09a82</t>
  </si>
  <si>
    <t>1c5d0420-dc07-0133-e616-0a81e8b09a82</t>
  </si>
  <si>
    <t>1c5d3950-db29-0133-122e-0a81e8b09a82</t>
  </si>
  <si>
    <t>1c617340-d949-0133-197e-0a81e8b09a82</t>
  </si>
  <si>
    <t>1c64d660-dd32-0133-28f4-0a81e8b09a82</t>
  </si>
  <si>
    <t>1c696e70-dcbc-0133-19e4-0a81e8b09a82</t>
  </si>
  <si>
    <t>1c69aba0-d8e0-0133-af5c-0a81e8b09a82</t>
  </si>
  <si>
    <t>1c7b45f0-dcbf-0133-48b9-0a81e8b09a82</t>
  </si>
  <si>
    <t>1c7bddf0-dba5-0133-23cd-0a81e8b09a82</t>
  </si>
  <si>
    <t>1c87e030-daa3-0133-555a-0a81e8b09a82</t>
  </si>
  <si>
    <t>1c8b25b0-db65-0133-36ae-0a81e8b09a82</t>
  </si>
  <si>
    <t>1c8ea6b0-de3d-0133-605b-0a81e8b09a82</t>
  </si>
  <si>
    <t>1ca183a0-d987-0133-3c78-0a81e8b09a82</t>
  </si>
  <si>
    <t>1ca2e860-de48-0133-6752-0a81e8b09a82</t>
  </si>
  <si>
    <t>1cad6490-da86-0133-e2e7-0a81e8b09a82</t>
  </si>
  <si>
    <t>1cad7ca0-d8f4-0133-aaa2-0a81e8b09a82</t>
  </si>
  <si>
    <t>1cb1aac0-d94c-0133-8baa-0a81e8b09a82</t>
  </si>
  <si>
    <t>1cbd3be0-da7c-0133-8c96-0a81e8b09a82</t>
  </si>
  <si>
    <t>1cbfe240-dd80-0133-c35e-0a81e8b09a82</t>
  </si>
  <si>
    <t>1ccc38d0-dcb5-0133-8530-0a81e8b09a82</t>
  </si>
  <si>
    <t>1cd33290-d9d3-0133-ccb8-0a81e8b09a82</t>
  </si>
  <si>
    <t>1cd693b0-daf4-0133-b5f3-0a81e8b09a82</t>
  </si>
  <si>
    <t>1cd6b220-d99e-0133-95b0-0a81e8b09a82</t>
  </si>
  <si>
    <t>1cd6bd20-debf-0133-65d8-0a81e8b09a82</t>
  </si>
  <si>
    <t>1ce0f8e0-dcdd-0133-3fb6-0a81e8b09a82</t>
  </si>
  <si>
    <t>1ce7f260-dbe3-0133-030b-0a81e8b09a82</t>
  </si>
  <si>
    <t>1ce8b610-da4b-0133-2448-0a81e8b09a82</t>
  </si>
  <si>
    <t>1cefe890-de48-0133-6756-0a81e8b09a82</t>
  </si>
  <si>
    <t>1ceff180-da37-0133-7b07-0a81e8b09a82</t>
  </si>
  <si>
    <t>1d00b060-da16-0133-9db2-0a81e8b09a82</t>
  </si>
  <si>
    <t>1d0b0000-db29-0133-1235-0a81e8b09a82</t>
  </si>
  <si>
    <t>1d154f70-da4c-0133-52f3-0a81e8b09a82</t>
  </si>
  <si>
    <t>1d1a30b0-da41-0133-e015-0a81e8b09a82</t>
  </si>
  <si>
    <t>1d1f4570-dcb8-0133-ed29-0a81e8b09a82</t>
  </si>
  <si>
    <t>1d253820-dc9c-0133-c10a-0a81e8b09a82</t>
  </si>
  <si>
    <t>1d306060-dcda-0133-1bd2-0a81e8b09a82</t>
  </si>
  <si>
    <t>1d39d3e0-dbb6-0133-4ab6-0a81e8b09a82</t>
  </si>
  <si>
    <t>1d3b3840-dcb1-0133-aa14-0a81e8b09a82</t>
  </si>
  <si>
    <t>1d3d08b0-dd39-0133-0baf-0a81e8b09a82</t>
  </si>
  <si>
    <t>1d417220-d9b7-0133-9a23-0a81e8b09a82</t>
  </si>
  <si>
    <t>1d452e90-d932-0133-3fdb-0a81e8b09a82</t>
  </si>
  <si>
    <t>1d47b570-d930-0133-3ddc-0a81e8b09a82</t>
  </si>
  <si>
    <t>1d47e0c0-da5c-0133-0eb8-0a81e8b09a82</t>
  </si>
  <si>
    <t>1d4a9e40-d9c2-0133-2c80-0a81e8b09a82</t>
  </si>
  <si>
    <t>1d536800-d8a9-0133-66f8-0a81e8b09a82</t>
  </si>
  <si>
    <t>1d5df9e0-d942-0133-c6d2-0a81e8b09a82</t>
  </si>
  <si>
    <t>1d6fa640-dd42-0133-2784-0a81e8b09a82</t>
  </si>
  <si>
    <t>1d70a060-df06-0133-071d-0a81e8b09a82</t>
  </si>
  <si>
    <t>1d70ad50-dae4-0133-364a-0a81e8b09a82</t>
  </si>
  <si>
    <t>1d738a90-d9a4-0133-768c-0a81e8b09a82</t>
  </si>
  <si>
    <t>1d755150-dcb5-0133-8537-0a81e8b09a82</t>
  </si>
  <si>
    <t>1d761820-da4d-0133-f147-0a81e8b09a82</t>
  </si>
  <si>
    <t>1d768da0-da44-0133-6762-0a81e8b09a82</t>
  </si>
  <si>
    <t>1d7b3a20-da0e-0133-fab7-0a81e8b09a82</t>
  </si>
  <si>
    <t>1d944790-d983-0133-797b-0a81e8b09a82</t>
  </si>
  <si>
    <t>1da16280-db1c-0133-4a1c-0a81e8b09a82</t>
  </si>
  <si>
    <t>1da85b00-da21-0133-9f70-0a81e8b09a82</t>
  </si>
  <si>
    <t>1dac2d60-db03-0133-5941-0a81e8b09a82</t>
  </si>
  <si>
    <t>1dac86c0-daf6-0133-7c03-0a81e8b09a82</t>
  </si>
  <si>
    <t>1db40540-d969-0133-77ab-0a81e8b09a82</t>
  </si>
  <si>
    <t>1dbcd720-dc7e-0133-de18-0a81e8b09a82</t>
  </si>
  <si>
    <t>1dc0f870-da47-0133-10bf-0a81e8b09a82</t>
  </si>
  <si>
    <t>1dc4d9e0-da17-0133-a0d5-0a81e8b09a82</t>
  </si>
  <si>
    <t>1dc683b0-da55-0133-42ea-0a81e8b09a82</t>
  </si>
  <si>
    <t>1dca4930-da59-0133-d0cd-0a81e8b09a82</t>
  </si>
  <si>
    <t>1dd19130-dc7a-0133-4202-0a81e8b09a82</t>
  </si>
  <si>
    <t>1ddeb830-d97c-0133-071b-0a81e8b09a82</t>
  </si>
  <si>
    <t>1df54ae0-da5d-0133-5d33-0a81e8b09a82</t>
  </si>
  <si>
    <t>1e0fd2b0-d999-0133-7dd9-0a81e8b09a82</t>
  </si>
  <si>
    <t>1e189500-db22-0133-10df-0a81e8b09a82</t>
  </si>
  <si>
    <t>1e25e500-dd93-0133-b72f-0a81e8b09a82</t>
  </si>
  <si>
    <t>1e28cdb0-db09-0133-c9f6-0a81e8b09a82</t>
  </si>
  <si>
    <t>1e2b4750-d987-0133-3c7c-0a81e8b09a82</t>
  </si>
  <si>
    <t>1e2e20b0-dcbb-0133-13a4-0a81e8b09a82</t>
  </si>
  <si>
    <t>1e33a580-d90d-0133-c155-0a81e8b09a82</t>
  </si>
  <si>
    <t>1e4e7c90-dbe1-0133-4b3d-0a81e8b09a82</t>
  </si>
  <si>
    <t>1e53b8b0-d916-0133-508b-0a81e8b09a82</t>
  </si>
  <si>
    <t>1e556260-d8dc-0133-9b7d-0a81e8b09a82</t>
  </si>
  <si>
    <t>1e612c00-da58-0133-8fdc-0a81e8b09a82</t>
  </si>
  <si>
    <t>1e72afc0-dcd4-0133-3dd9-0a81e8b09a82</t>
  </si>
  <si>
    <t>1e76a180-da2b-0133-44e3-0a81e8b09a82</t>
  </si>
  <si>
    <t>1e95fc90-dcce-0133-00e2-0a81e8b09a82</t>
  </si>
  <si>
    <t>1eb04bf0-db7e-0133-61f5-0a81e8b09a82</t>
  </si>
  <si>
    <t>1eb4d230-dc81-0133-e606-0a81e8b09a82</t>
  </si>
  <si>
    <t>1eb82160-dcd6-0133-dc69-0a81e8b09a82</t>
  </si>
  <si>
    <t>1ebe1320-d99e-0133-95b9-0a81e8b09a82</t>
  </si>
  <si>
    <t>1ec139a0-d8d1-0133-58b9-0a81e8b09a82</t>
  </si>
  <si>
    <t>1ec557e0-da05-0133-06a8-0a81e8b09a82</t>
  </si>
  <si>
    <t>1ed0ae30-dd51-0133-8f6e-0a81e8b09a82</t>
  </si>
  <si>
    <t>1ed1fdb0-da67-0133-ad94-0a81e8b09a82</t>
  </si>
  <si>
    <t>1ed20ad0-dc90-0133-5197-0a81e8b09a82</t>
  </si>
  <si>
    <t>1ed4fe80-db76-0133-556d-0a81e8b09a82</t>
  </si>
  <si>
    <t>1edfa3e0-da47-0133-10cf-0a81e8b09a82</t>
  </si>
  <si>
    <t>1eec75c0-da24-0133-f02e-0a81e8b09a82</t>
  </si>
  <si>
    <t>1ef3a5e0-d8c5-0133-bedd-0a81e8b09a82</t>
  </si>
  <si>
    <t>1ef5bc00-dcc0-0133-4dd7-0a81e8b09a82</t>
  </si>
  <si>
    <t>1f08abc0-dd6b-0133-f010-0a81e8b09a82</t>
  </si>
  <si>
    <t>1f090470-d95c-0133-61e7-0a81e8b09a82</t>
  </si>
  <si>
    <t>1f0acf90-dcc1-0133-5387-0a81e8b09a82</t>
  </si>
  <si>
    <t>1f0b76f0-da88-0133-eacd-0a81e8b09a82</t>
  </si>
  <si>
    <t>1f1df9e0-da5e-0133-6677-0a81e8b09a82</t>
  </si>
  <si>
    <t>1f1fd300-dbde-0133-4c62-0a81e8b09a82</t>
  </si>
  <si>
    <t>1f289e90-db8f-0133-dd6b-0a81e8b09a82</t>
  </si>
  <si>
    <t>1f2bfcf0-d8d9-0133-92dc-0a81e8b09a82</t>
  </si>
  <si>
    <t>1f39c8f0-da58-0133-8fe6-0a81e8b09a82</t>
  </si>
  <si>
    <t>1f463ff0-d9ae-0133-8d7a-0a81e8b09a82</t>
  </si>
  <si>
    <t>1f472360-d9b7-0133-9a2f-0a81e8b09a82</t>
  </si>
  <si>
    <t>1f4ed870-d9fb-0133-0afa-0a81e8b09a82</t>
  </si>
  <si>
    <t>1f55a490-d935-0133-43df-0a81e8b09a82</t>
  </si>
  <si>
    <t>1f5c2970-da12-0133-929e-0a81e8b09a82</t>
  </si>
  <si>
    <t>1f64d400-d9fb-0133-0afb-0a81e8b09a82</t>
  </si>
  <si>
    <t>1f6571e0-dc87-0133-f560-0a81e8b09a82</t>
  </si>
  <si>
    <t>1f681800-d986-0133-3786-0a81e8b09a82</t>
  </si>
  <si>
    <t>1f6a9c80-d8f3-0133-a872-0a81e8b09a82</t>
  </si>
  <si>
    <t>1f6f5860-dbf0-0133-e48e-0a81e8b09a82</t>
  </si>
  <si>
    <t>1f942db0-db0d-0133-d065-0a81e8b09a82</t>
  </si>
  <si>
    <t>1f9dc360-d98d-0133-f152-0a81e8b09a82</t>
  </si>
  <si>
    <t>1fa17640-dc12-0133-634b-0a81e8b09a82</t>
  </si>
  <si>
    <t>1fa17b40-dccf-0133-06ed-0a81e8b09a82</t>
  </si>
  <si>
    <t>1fb6a5e0-da3f-0133-c06a-0a81e8b09a82</t>
  </si>
  <si>
    <t>1fb87c30-dd3b-0133-70b5-0a81e8b09a82</t>
  </si>
  <si>
    <t>1fb8ef50-da2d-0133-7f46-0a81e8b09a82</t>
  </si>
  <si>
    <t>1fbf3390-dcd6-0133-dc71-0a81e8b09a82</t>
  </si>
  <si>
    <t>1fc2efb0-d8f9-0133-b633-0a81e8b09a82</t>
  </si>
  <si>
    <t>1fc5e210-dc0f-0133-ae53-0a81e8b09a82</t>
  </si>
  <si>
    <t>1fcc78b0-da75-0133-2e80-0a81e8b09a82</t>
  </si>
  <si>
    <t>1fce0ee0-d8fe-0133-bf1b-0a81e8b09a82</t>
  </si>
  <si>
    <t>1fdc7c70-d9fb-0133-0afd-0a81e8b09a82</t>
  </si>
  <si>
    <t>1fdff630-dd4a-0133-3f98-0a81e8b09a82</t>
  </si>
  <si>
    <t>1fe4d100-dc3e-0133-66d9-0a81e8b09a82</t>
  </si>
  <si>
    <t>1fee5b80-da33-0133-a8ef-0a81e8b09a82</t>
  </si>
  <si>
    <t>1ff57350-d99d-0133-9211-0a81e8b09a82</t>
  </si>
  <si>
    <t>1ffb8f70-d998-0133-79a5-0a81e8b09a82</t>
  </si>
  <si>
    <t>1ffbc7f0-d906-0133-cdc0-0a81e8b09a82</t>
  </si>
  <si>
    <t>1ffc03a0-db52-0133-842e-0a81e8b09a82</t>
  </si>
  <si>
    <t>1ffc8250-d99e-0133-95c0-0a81e8b09a82</t>
  </si>
  <si>
    <t>1ffd64a0-d967-0133-ae93-0a81e8b09a82</t>
  </si>
  <si>
    <t>1ffdf690-dbc5-0133-928e-0a81e8b09a82</t>
  </si>
  <si>
    <t>20048ad0-d959-0133-5bc2-0a81e8b09a82</t>
  </si>
  <si>
    <t>20062f50-db05-0133-6296-0a81e8b09a82</t>
  </si>
  <si>
    <t>20099a60-d948-0133-17f9-0a81e8b09a82</t>
  </si>
  <si>
    <t>20121030-da2e-0133-83d0-0a81e8b09a82</t>
  </si>
  <si>
    <t>2013c600-dae2-0133-2f13-0a81e8b09a82</t>
  </si>
  <si>
    <t>20327a70-dc83-0133-eb4e-0a81e8b09a82</t>
  </si>
  <si>
    <t>20356310-d998-0133-79a8-0a81e8b09a82</t>
  </si>
  <si>
    <t>20362d80-d8aa-0133-68f7-0a81e8b09a82</t>
  </si>
  <si>
    <t>203e1d40-da80-0133-3390-0a81e8b09a82</t>
  </si>
  <si>
    <t>204e7a50-d99f-0133-9a6a-0a81e8b09a82</t>
  </si>
  <si>
    <t>204f1c90-d8d4-0133-61c2-0a81e8b09a82</t>
  </si>
  <si>
    <t>205ded20-dd63-0133-8730-0a81e8b09a82</t>
  </si>
  <si>
    <t>20675a00-dcbf-0133-48d1-0a81e8b09a82</t>
  </si>
  <si>
    <t>20926cb0-d975-0133-370d-0a81e8b09a82</t>
  </si>
  <si>
    <t>209c38a0-dcb4-0133-7f88-0a81e8b09a82</t>
  </si>
  <si>
    <t>209e7ea0-dcaa-0133-c671-0a81e8b09a82</t>
  </si>
  <si>
    <t>209ea7b0-da2f-0133-a512-0a81e8b09a82</t>
  </si>
  <si>
    <t>20b14750-d8b7-0133-0108-0a81e8b09a82</t>
  </si>
  <si>
    <t>20b61ad0-d98e-0133-f052-0a81e8b09a82</t>
  </si>
  <si>
    <t>20bae3a0-d9ce-0133-11e9-0a81e8b09a82</t>
  </si>
  <si>
    <t>20c371f0-d9cb-0133-0ac2-0a81e8b09a82</t>
  </si>
  <si>
    <t>20c7ae40-da3e-0133-cb25-0a81e8b09a82</t>
  </si>
  <si>
    <t>20ccff80-dae1-0133-2c15-0a81e8b09a82</t>
  </si>
  <si>
    <t>20d232a0-da48-0133-59ba-0a81e8b09a82</t>
  </si>
  <si>
    <t>20d3b620-d8c9-0133-a169-0a81e8b09a82</t>
  </si>
  <si>
    <t>20d6efb0-d98b-0133-a3f4-0a81e8b09a82</t>
  </si>
  <si>
    <t>20d986b0-da7d-0133-777b-0a81e8b09a82</t>
  </si>
  <si>
    <t>20dd69a0-d98b-0133-a3f5-0a81e8b09a82</t>
  </si>
  <si>
    <t>20e385e0-dae0-0133-28c9-0a81e8b09a82</t>
  </si>
  <si>
    <t>20e68c30-dce3-0133-d1f7-0a81e8b09a82</t>
  </si>
  <si>
    <t>20e930c0-d9a6-0133-54e0-0a81e8b09a82</t>
  </si>
  <si>
    <t>20f1c710-da44-0133-677f-0a81e8b09a82</t>
  </si>
  <si>
    <t>2105b2f0-d97e-0133-f176-0a81e8b09a82</t>
  </si>
  <si>
    <t>2108e270-dc19-0133-cd6f-0a81e8b09a82</t>
  </si>
  <si>
    <t>212fe4d0-d96a-0133-7af7-0a81e8b09a82</t>
  </si>
  <si>
    <t>21300ac0-d980-0133-0f6a-0a81e8b09a82</t>
  </si>
  <si>
    <t>21323f80-d8d7-0133-1beb-0a81e8b09a82</t>
  </si>
  <si>
    <t>21387910-dbd2-0133-f191-0a81e8b09a82</t>
  </si>
  <si>
    <t>2139b920-db39-0133-49a6-0a81e8b09a82</t>
  </si>
  <si>
    <t>21423530-d985-0133-3274-0a81e8b09a82</t>
  </si>
  <si>
    <t>2143b8b0-dcb1-0133-aa2c-0a81e8b09a82</t>
  </si>
  <si>
    <t>2145b230-db0f-0133-86a4-0a81e8b09a82</t>
  </si>
  <si>
    <t>2152fc80-d9ae-0133-8d7e-0a81e8b09a82</t>
  </si>
  <si>
    <t>21622230-d967-0133-ae99-0a81e8b09a82</t>
  </si>
  <si>
    <t>216709c0-dcdb-0133-6f35-0a81e8b09a82</t>
  </si>
  <si>
    <t>216c93a0-da2a-0133-3df6-0a81e8b09a82</t>
  </si>
  <si>
    <t>216d08c0-d9a7-0133-5945-0a81e8b09a82</t>
  </si>
  <si>
    <t>2173d060-da5d-0133-5d47-0a81e8b09a82</t>
  </si>
  <si>
    <t>2175daa0-d9ab-0133-1925-0a81e8b09a82</t>
  </si>
  <si>
    <t>219b34f0-dbe9-0133-31de-0a81e8b09a82</t>
  </si>
  <si>
    <t>21a55390-d97d-0133-0b19-0a81e8b09a82</t>
  </si>
  <si>
    <t>21a6d890-d9a1-0133-a428-0a81e8b09a82</t>
  </si>
  <si>
    <t>21aaf4b0-da67-0133-adab-0a81e8b09a82</t>
  </si>
  <si>
    <t>21b2ccb0-da1c-0133-ef13-0a81e8b09a82</t>
  </si>
  <si>
    <t>21c3cc70-d9a2-0133-fbc7-0a81e8b09a82</t>
  </si>
  <si>
    <t>21c97fd0-d94f-0133-5869-0a81e8b09a82</t>
  </si>
  <si>
    <t>21d4aa80-d961-0133-7ddc-0a81e8b09a82</t>
  </si>
  <si>
    <t>21e0fac0-d8ce-0133-6643-0a81e8b09a82</t>
  </si>
  <si>
    <t>21e11e50-d941-0133-c56b-0a81e8b09a82</t>
  </si>
  <si>
    <t>21e84940-d99f-0133-9a75-0a81e8b09a82</t>
  </si>
  <si>
    <t>21eecf00-d9a0-0133-9f3d-0a81e8b09a82</t>
  </si>
  <si>
    <t>21ef14d0-dc83-0133-eb54-0a81e8b09a82</t>
  </si>
  <si>
    <t>21fb36d0-da39-0133-54ee-0a81e8b09a82</t>
  </si>
  <si>
    <t>22006300-dd22-0133-9a49-0a81e8b09a82</t>
  </si>
  <si>
    <t>2202e6b0-d8e9-0133-c397-0a81e8b09a82</t>
  </si>
  <si>
    <t>22057690-d8c5-0133-bee9-0a81e8b09a82</t>
  </si>
  <si>
    <t>22109510-da3b-0133-7b94-0a81e8b09a82</t>
  </si>
  <si>
    <t>2218a360-d980-0133-0f70-0a81e8b09a82</t>
  </si>
  <si>
    <t>22250050-d9a3-0133-715a-0a81e8b09a82</t>
  </si>
  <si>
    <t>22278ab0-d9be-0133-bec7-0a81e8b09a82</t>
  </si>
  <si>
    <t>2237e7e0-d9c1-0133-cb82-0a81e8b09a82</t>
  </si>
  <si>
    <t>223a9260-da36-0133-f6b0-0a81e8b09a82</t>
  </si>
  <si>
    <t>223e04c0-dcb3-0133-7ad0-0a81e8b09a82</t>
  </si>
  <si>
    <t>224714a0-dce0-0133-c47d-0a81e8b09a82</t>
  </si>
  <si>
    <t>2249e330-dd8d-0133-0155-0a81e8b09a82</t>
  </si>
  <si>
    <t>224fb3b0-d8ed-0133-39c3-0a81e8b09a82</t>
  </si>
  <si>
    <t>2250a2b0-dbcd-0133-a3ab-0a81e8b09a82</t>
  </si>
  <si>
    <t>22533940-d8cc-0133-60b1-0a81e8b09a82</t>
  </si>
  <si>
    <t>2256d3e0-d98a-0133-9ffd-0a81e8b09a82</t>
  </si>
  <si>
    <t>22699e90-da4f-0133-ee98-0a81e8b09a82</t>
  </si>
  <si>
    <t>226cf850-db28-0133-c51a-0a81e8b09a82</t>
  </si>
  <si>
    <t>226d9d20-d971-0133-cb58-0a81e8b09a82</t>
  </si>
  <si>
    <t>227f8fb0-dbd1-0133-edff-0a81e8b09a82</t>
  </si>
  <si>
    <t>228dc220-da43-0133-6412-0a81e8b09a82</t>
  </si>
  <si>
    <t>228dd970-da75-0133-2e92-0a81e8b09a82</t>
  </si>
  <si>
    <t>22945820-da10-0133-ff5e-0a81e8b09a82</t>
  </si>
  <si>
    <t>22998ae0-da1f-0133-fa45-0a81e8b09a82</t>
  </si>
  <si>
    <t>229a9990-da3f-0133-c081-0a81e8b09a82</t>
  </si>
  <si>
    <t>22a983c0-d942-0133-c6d9-0a81e8b09a82</t>
  </si>
  <si>
    <t>22aa2390-d998-0133-79b6-0a81e8b09a82</t>
  </si>
  <si>
    <t>22b05950-da5f-0133-37d5-0a81e8b09a82</t>
  </si>
  <si>
    <t>22c11e40-d8f8-0133-b46f-0a81e8b09a82</t>
  </si>
  <si>
    <t>22ccaa70-da4b-0133-2475-0a81e8b09a82</t>
  </si>
  <si>
    <t>22cee770-de64-0133-8cc1-0a81e8b09a82</t>
  </si>
  <si>
    <t>22db2740-dc34-0133-6e37-0a81e8b09a82</t>
  </si>
  <si>
    <t>22e51d70-d988-0133-97d2-0a81e8b09a82</t>
  </si>
  <si>
    <t>22e6a2a0-dae4-0133-3665-0a81e8b09a82</t>
  </si>
  <si>
    <t>22e76640-dc8d-0133-096e-0a81e8b09a82</t>
  </si>
  <si>
    <t>22f07130-dbcb-0133-c2e6-0a81e8b09a82</t>
  </si>
  <si>
    <t>22f98120-d9bd-0133-babb-0a81e8b09a82</t>
  </si>
  <si>
    <t>23000f70-dc1c-0133-d40b-0a81e8b09a82</t>
  </si>
  <si>
    <t>2302d2a0-dc60-0133-aee8-0a81e8b09a82</t>
  </si>
  <si>
    <t>230678c0-da9b-0133-1c37-0a81e8b09a82</t>
  </si>
  <si>
    <t>23081830-db42-0133-6a34-0a81e8b09a82</t>
  </si>
  <si>
    <t>230f9030-dd4d-0133-f907-0a81e8b09a82</t>
  </si>
  <si>
    <t>2310d0c0-da9f-0133-2747-0a81e8b09a82</t>
  </si>
  <si>
    <t>23189640-db3c-0133-5b44-0a81e8b09a82</t>
  </si>
  <si>
    <t>2319a370-d961-0133-7de2-0a81e8b09a82</t>
  </si>
  <si>
    <t>23221f80-d8bf-0133-0faa-0a81e8b09a82</t>
  </si>
  <si>
    <t>232c8e40-da4d-0133-f173-0a81e8b09a82</t>
  </si>
  <si>
    <t>232d5b30-d969-0133-77d1-0a81e8b09a82</t>
  </si>
  <si>
    <t>232e26e0-d985-0133-3290-0a81e8b09a82</t>
  </si>
  <si>
    <t>233eecf0-dce1-0133-c97d-0a81e8b09a82</t>
  </si>
  <si>
    <t>23492790-d8f9-0133-b638-0a81e8b09a82</t>
  </si>
  <si>
    <t>234bf720-d8e7-0133-be15-0a81e8b09a82</t>
  </si>
  <si>
    <t>23508a00-da6c-0133-798f-0a81e8b09a82</t>
  </si>
  <si>
    <t>2351fbe0-de4c-0133-0d58-0a81e8b09a82</t>
  </si>
  <si>
    <t>2354fe80-da57-0133-c2cc-0a81e8b09a82</t>
  </si>
  <si>
    <t>235b91d0-da24-0133-f048-0a81e8b09a82</t>
  </si>
  <si>
    <t>235c3440-dd48-0133-3975-0a81e8b09a82</t>
  </si>
  <si>
    <t>23713540-d8d5-0133-648a-0a81e8b09a82</t>
  </si>
  <si>
    <t>237b0040-da48-0133-59d2-0a81e8b09a82</t>
  </si>
  <si>
    <t>23999aa0-db4b-0133-88d7-0a81e8b09a82</t>
  </si>
  <si>
    <t>239fbea0-da34-0133-8b23-0a81e8b09a82</t>
  </si>
  <si>
    <t>23ae7950-d9a5-0133-1fde-0a81e8b09a82</t>
  </si>
  <si>
    <t>23b0ba00-d8f2-0133-16fb-0a81e8b09a82</t>
  </si>
  <si>
    <t>23b9a0e0-dcd1-0133-96e7-0a81e8b09a82</t>
  </si>
  <si>
    <t>23bbbbb0-d8d1-0133-58d2-0a81e8b09a82</t>
  </si>
  <si>
    <t>23bf1bb0-d984-0133-7dfc-0a81e8b09a82</t>
  </si>
  <si>
    <t>23c5b950-d9f6-0133-00d9-0a81e8b09a82</t>
  </si>
  <si>
    <t>23d14960-dcbc-0133-1a00-0a81e8b09a82</t>
  </si>
  <si>
    <t>23fa1810-d926-0133-3320-0a81e8b09a82</t>
  </si>
  <si>
    <t>23fa36c0-dc20-0133-dcd8-0a81e8b09a82</t>
  </si>
  <si>
    <t>24037e30-d97c-0133-0741-0a81e8b09a82</t>
  </si>
  <si>
    <t>240be2a0-d996-0133-70fa-0a81e8b09a82</t>
  </si>
  <si>
    <t>241570f0-da3b-0133-7b9c-0a81e8b09a82</t>
  </si>
  <si>
    <t>2419bfe0-dd4f-0133-0145-0a81e8b09a82</t>
  </si>
  <si>
    <t>24201ec0-da34-0133-8b26-0a81e8b09a82</t>
  </si>
  <si>
    <t>24213e30-de69-0133-99f8-0a81e8b09a82</t>
  </si>
  <si>
    <t>2421f5a0-da37-0133-7b29-0a81e8b09a82</t>
  </si>
  <si>
    <t>2423bac0-d8c8-0133-9ebb-0a81e8b09a82</t>
  </si>
  <si>
    <t>242443a0-d97c-0133-0742-0a81e8b09a82</t>
  </si>
  <si>
    <t>24262070-d8e2-0133-b561-0a81e8b09a82</t>
  </si>
  <si>
    <t>2429ba30-da44-0133-678c-0a81e8b09a82</t>
  </si>
  <si>
    <t>242b7690-db48-0133-4192-0a81e8b09a82</t>
  </si>
  <si>
    <t>242d8380-de65-0133-8fab-0a81e8b09a82</t>
  </si>
  <si>
    <t>2432f5e0-d995-0133-f8ab-0a81e8b09a82</t>
  </si>
  <si>
    <t>243f07f0-db83-0133-b5b8-0a81e8b09a82</t>
  </si>
  <si>
    <t>24493ae0-da03-0133-0289-0a81e8b09a82</t>
  </si>
  <si>
    <t>2456bcf0-d8dc-0133-9b88-0a81e8b09a82</t>
  </si>
  <si>
    <t>245916d0-d963-0133-41d1-0a81e8b09a82</t>
  </si>
  <si>
    <t>2466e2b0-d93a-0133-bc06-0a81e8b09a82</t>
  </si>
  <si>
    <t>247a2c80-dcb3-0133-7adf-0a81e8b09a82</t>
  </si>
  <si>
    <t>247b9b10-da6e-0133-e065-0a81e8b09a82</t>
  </si>
  <si>
    <t>247d5350-d8d0-0133-55fa-0a81e8b09a82</t>
  </si>
  <si>
    <t>2483c220-d984-0133-7e01-0a81e8b09a82</t>
  </si>
  <si>
    <t>24954a70-db98-0133-4a64-0a81e8b09a82</t>
  </si>
  <si>
    <t>24a11b40-d9b1-0133-0033-0a81e8b09a82</t>
  </si>
  <si>
    <t>24a2e260-d9cd-0133-0f2e-0a81e8b09a82</t>
  </si>
  <si>
    <t>24a73eb0-da67-0133-adc6-0a81e8b09a82</t>
  </si>
  <si>
    <t>24acd410-d8f3-0133-a87e-0a81e8b09a82</t>
  </si>
  <si>
    <t>24acf950-db1a-0133-418c-0a81e8b09a82</t>
  </si>
  <si>
    <t>24b328a0-db60-0133-f753-0a81e8b09a82</t>
  </si>
  <si>
    <t>24ba2000-dc09-0133-83bc-0a81e8b09a82</t>
  </si>
  <si>
    <t>24c46280-da37-0133-7b2c-0a81e8b09a82</t>
  </si>
  <si>
    <t>24c5b430-d99d-0133-9221-0a81e8b09a82</t>
  </si>
  <si>
    <t>24c995c0-da84-0133-da10-0a81e8b09a82</t>
  </si>
  <si>
    <t>24cb9a70-dc81-0133-e612-0a81e8b09a82</t>
  </si>
  <si>
    <t>24d888e0-dca7-0133-ba94-0a81e8b09a82</t>
  </si>
  <si>
    <t>24e12620-da7a-0133-810a-0a81e8b09a82</t>
  </si>
  <si>
    <t>24e7ca90-da9d-0133-2232-0a81e8b09a82</t>
  </si>
  <si>
    <t>24ea5080-dadb-0133-5f5a-0a81e8b09a82</t>
  </si>
  <si>
    <t>24f59170-da3c-0133-e1f4-0a81e8b09a82</t>
  </si>
  <si>
    <t>24fe4730-d8fd-0133-bd68-0a81e8b09a82</t>
  </si>
  <si>
    <t>2507eaa0-dbcd-0133-a3bf-0a81e8b09a82</t>
  </si>
  <si>
    <t>250a5cb0-d9a1-0133-a440-0a81e8b09a82</t>
  </si>
  <si>
    <t>2514d3c0-dbde-0133-4c7f-0a81e8b09a82</t>
  </si>
  <si>
    <t>2520f700-d985-0133-32ab-0a81e8b09a82</t>
  </si>
  <si>
    <t>252159d0-dbef-0133-c88b-0a81e8b09a82</t>
  </si>
  <si>
    <t>2523c200-d97f-0133-f527-0a81e8b09a82</t>
  </si>
  <si>
    <t>252f4c20-dcb8-0133-ed44-0a81e8b09a82</t>
  </si>
  <si>
    <t>2530eea0-dcc3-0133-efb2-0a81e8b09a82</t>
  </si>
  <si>
    <t>2531b0f0-d985-0133-32ad-0a81e8b09a82</t>
  </si>
  <si>
    <t>25324550-d9a2-0133-fbd9-0a81e8b09a82</t>
  </si>
  <si>
    <t>25342050-db44-0133-8d05-0a81e8b09a82</t>
  </si>
  <si>
    <t>2534d830-d97c-0133-0747-0a81e8b09a82</t>
  </si>
  <si>
    <t>2537c580-db0d-0133-d087-0a81e8b09a82</t>
  </si>
  <si>
    <t>2539d100-d8df-0133-611b-0a81e8b09a82</t>
  </si>
  <si>
    <t>253a6600-d991-0133-5e57-0a81e8b09a82</t>
  </si>
  <si>
    <t>253ef120-da42-0133-5d8b-0a81e8b09a82</t>
  </si>
  <si>
    <t>2540a720-d8ee-0133-3cc2-0a81e8b09a82</t>
  </si>
  <si>
    <t>25476310-d96f-0133-08c8-0a81e8b09a82</t>
  </si>
  <si>
    <t>25637760-da4f-0133-eeac-0a81e8b09a82</t>
  </si>
  <si>
    <t>2565a610-da33-0133-a908-0a81e8b09a82</t>
  </si>
  <si>
    <t>25759400-d9b6-0133-961c-0a81e8b09a82</t>
  </si>
  <si>
    <t>257721b0-d967-0133-aea7-0a81e8b09a82</t>
  </si>
  <si>
    <t>25843840-d8b1-0133-73d7-0a81e8b09a82</t>
  </si>
  <si>
    <t>25865d60-df19-0133-3655-0a81e8b09a82</t>
  </si>
  <si>
    <t>2589efe0-d969-0133-77dc-0a81e8b09a82</t>
  </si>
  <si>
    <t>258e16a0-da39-0133-550c-0a81e8b09a82</t>
  </si>
  <si>
    <t>2596f360-da9a-0133-1935-0a81e8b09a82</t>
  </si>
  <si>
    <t>259b8980-d9b0-0133-fbfb-0a81e8b09a82</t>
  </si>
  <si>
    <t>25a3b800-dce5-0133-5dc0-0a81e8b09a82</t>
  </si>
  <si>
    <t>25a70a50-d9fe-0133-2ba5-0a81e8b09a82</t>
  </si>
  <si>
    <t>25abae50-da1b-0133-aecd-0a81e8b09a82</t>
  </si>
  <si>
    <t>25ad0cd0-dbbd-0133-728e-0a81e8b09a82</t>
  </si>
  <si>
    <t>25b6e390-da56-0133-8edc-0a81e8b09a82</t>
  </si>
  <si>
    <t>25c168d0-d9b9-0133-d9cd-0a81e8b09a82</t>
  </si>
  <si>
    <t>25c4a570-d96e-0133-04e5-0a81e8b09a82</t>
  </si>
  <si>
    <t>25c75d40-d8af-0133-705d-0a81e8b09a82</t>
  </si>
  <si>
    <t>25cbc960-da73-0133-f350-0a81e8b09a82</t>
  </si>
  <si>
    <t>25cc6d00-da3a-0133-dac8-0a81e8b09a82</t>
  </si>
  <si>
    <t>25d91b10-d938-0133-bb19-0a81e8b09a82</t>
  </si>
  <si>
    <t>25da5bc0-dae2-0133-2f28-0a81e8b09a82</t>
  </si>
  <si>
    <t>25e35b40-dbcf-0133-e529-0a81e8b09a82</t>
  </si>
  <si>
    <t>25e5fcb0-dcda-0133-1bfa-0a81e8b09a82</t>
  </si>
  <si>
    <t>25ec3970-da36-0133-f6c5-0a81e8b09a82</t>
  </si>
  <si>
    <t>25f1ab80-da05-0133-06c0-0a81e8b09a82</t>
  </si>
  <si>
    <t>25fe10a0-d98f-0133-f4c7-0a81e8b09a82</t>
  </si>
  <si>
    <t>25fe84f0-da3a-0133-daca-0a81e8b09a82</t>
  </si>
  <si>
    <t>26097300-dc8e-0133-4af2-0a81e8b09a82</t>
  </si>
  <si>
    <t>260a4b10-d98f-0133-f4c8-0a81e8b09a82</t>
  </si>
  <si>
    <t>260b75a0-dc77-0133-38d8-0a81e8b09a82</t>
  </si>
  <si>
    <t>2614de40-da3b-0133-7bac-0a81e8b09a82</t>
  </si>
  <si>
    <t>2616a240-d967-0133-aeaa-0a81e8b09a82</t>
  </si>
  <si>
    <t>26186870-db41-0133-f53d-0a81e8b09a82</t>
  </si>
  <si>
    <t>26194180-dc16-0133-7121-0a81e8b09a82</t>
  </si>
  <si>
    <t>261a3be0-d989-0133-9b9a-0a81e8b09a82</t>
  </si>
  <si>
    <t>262442d0-d9a7-0133-5960-0a81e8b09a82</t>
  </si>
  <si>
    <t>262518b0-d994-0133-a324-0a81e8b09a82</t>
  </si>
  <si>
    <t>262a4dc0-da6f-0133-e77c-0a81e8b09a82</t>
  </si>
  <si>
    <t>2631abd0-db9d-0133-9721-0a81e8b09a82</t>
  </si>
  <si>
    <t>263cb790-d969-0133-77e0-0a81e8b09a82</t>
  </si>
  <si>
    <t>26632110-d988-0133-97e7-0a81e8b09a82</t>
  </si>
  <si>
    <t>2678a2f0-d9a9-0133-0e12-0a81e8b09a82</t>
  </si>
  <si>
    <t>267b5c10-dafa-0133-f8b5-0a81e8b09a82</t>
  </si>
  <si>
    <t>267dd0f0-db7d-0133-60e2-0a81e8b09a82</t>
  </si>
  <si>
    <t>2687f820-dc34-0133-6e41-0a81e8b09a82</t>
  </si>
  <si>
    <t>2695c8b0-d98f-0133-f4c9-0a81e8b09a82</t>
  </si>
  <si>
    <t>26a156b0-da3d-0133-c553-0a81e8b09a82</t>
  </si>
  <si>
    <t>26a573b0-db06-0133-bfc1-0a81e8b09a82</t>
  </si>
  <si>
    <t>26badec0-db21-0133-0cba-0a81e8b09a82</t>
  </si>
  <si>
    <t>26bb53e0-d975-0133-3738-0a81e8b09a82</t>
  </si>
  <si>
    <t>26c0ee40-dc0b-0133-8af1-0a81e8b09a82</t>
  </si>
  <si>
    <t>26c22170-dce3-0133-d218-0a81e8b09a82</t>
  </si>
  <si>
    <t>26cda010-daef-0133-1142-0a81e8b09a82</t>
  </si>
  <si>
    <t>26d7d470-db9e-0133-9ac9-0a81e8b09a82</t>
  </si>
  <si>
    <t>26df0e30-d9b5-0133-d5f9-0a81e8b09a82</t>
  </si>
  <si>
    <t>26eeb8f0-da14-0133-985a-0a81e8b09a82</t>
  </si>
  <si>
    <t>26f49df0-d9b6-0133-9621-0a81e8b09a82</t>
  </si>
  <si>
    <t>26f67a10-d9a9-0133-0e18-0a81e8b09a82</t>
  </si>
  <si>
    <t>26fd37e0-da10-0133-ff6a-0a81e8b09a82</t>
  </si>
  <si>
    <t>27000ef0-de33-0133-41b8-0a81e8b09a82</t>
  </si>
  <si>
    <t>270c0850-da2f-0133-a52c-0a81e8b09a82</t>
  </si>
  <si>
    <t>2716f970-d8ba-0133-069d-0a81e8b09a82</t>
  </si>
  <si>
    <t>27276150-d926-0133-3324-0a81e8b09a82</t>
  </si>
  <si>
    <t>27318810-da87-0133-e716-0a81e8b09a82</t>
  </si>
  <si>
    <t>273b1480-da24-0133-f054-0a81e8b09a82</t>
  </si>
  <si>
    <t>273c6f80-dae7-0133-40e9-0a81e8b09a82</t>
  </si>
  <si>
    <t>2762a830-d994-0133-a32b-0a81e8b09a82</t>
  </si>
  <si>
    <t>27657210-d901-0133-c50a-0a81e8b09a82</t>
  </si>
  <si>
    <t>276a7c10-dcf0-0133-cd1e-0a81e8b09a82</t>
  </si>
  <si>
    <t>276e1b90-de2b-0133-6b93-0a81e8b09a82</t>
  </si>
  <si>
    <t>27762300-d9c2-0133-2caf-0a81e8b09a82</t>
  </si>
  <si>
    <t>278607c0-da16-0133-9dd6-0a81e8b09a82</t>
  </si>
  <si>
    <t>279391e0-d8bb-0133-07fa-0a81e8b09a82</t>
  </si>
  <si>
    <t>279a5730-d8e9-0133-c3a4-0a81e8b09a82</t>
  </si>
  <si>
    <t>27a62030-da7d-0133-7795-0a81e8b09a82</t>
  </si>
  <si>
    <t>27b8dc80-db2b-0133-cfdc-0a81e8b09a82</t>
  </si>
  <si>
    <t>27c0ba40-df44-0133-c60b-0a81e8b09a82</t>
  </si>
  <si>
    <t>27c2a710-da65-0133-36c4-0a81e8b09a82</t>
  </si>
  <si>
    <t>27c96390-d8f5-0133-acd7-0a81e8b09a82</t>
  </si>
  <si>
    <t>27ce4050-de43-0133-f72e-0a81e8b09a82</t>
  </si>
  <si>
    <t>27d6b9c0-d8ea-0133-9b6f-0a81e8b09a82</t>
  </si>
  <si>
    <t>27d8dd90-dcca-0133-2888-0a81e8b09a82</t>
  </si>
  <si>
    <t>27dc4070-d9ba-0133-de04-0a81e8b09a82</t>
  </si>
  <si>
    <t>27e8b540-db8b-0133-d4b5-0a81e8b09a82</t>
  </si>
  <si>
    <t>27fb2d70-d8d4-0133-61d4-0a81e8b09a82</t>
  </si>
  <si>
    <t>280ba590-dcbc-0133-1a15-0a81e8b09a82</t>
  </si>
  <si>
    <t>281bffa0-db42-0133-6a4f-0a81e8b09a82</t>
  </si>
  <si>
    <t>282b94a0-d997-0133-74f3-0a81e8b09a82</t>
  </si>
  <si>
    <t>2832c890-dd41-0133-24e1-0a81e8b09a82</t>
  </si>
  <si>
    <t>28345bf0-da50-0133-c4ce-0a81e8b09a82</t>
  </si>
  <si>
    <t>28361c10-da3b-0133-7bb8-0a81e8b09a82</t>
  </si>
  <si>
    <t>283b2f60-da60-0133-cca1-0a81e8b09a82</t>
  </si>
  <si>
    <t>283d3320-da0c-0133-2822-0a81e8b09a82</t>
  </si>
  <si>
    <t>283d7d90-da0a-0133-2350-0a81e8b09a82</t>
  </si>
  <si>
    <t>283df180-d96f-0133-08d6-0a81e8b09a82</t>
  </si>
  <si>
    <t>284eb050-dd44-0133-2d35-0a81e8b09a82</t>
  </si>
  <si>
    <t>284fa4e0-dc4e-0133-0cd6-0a81e8b09a82</t>
  </si>
  <si>
    <t>2851a150-de5a-0133-095f-0a81e8b09a82</t>
  </si>
  <si>
    <t>28561640-d8d6-0133-678b-0a81e8b09a82</t>
  </si>
  <si>
    <t>28583060-dbe2-0133-ff9c-0a81e8b09a82</t>
  </si>
  <si>
    <t>28682c00-d8ce-0133-665e-0a81e8b09a82</t>
  </si>
  <si>
    <t>28693370-d97c-0133-0755-0a81e8b09a82</t>
  </si>
  <si>
    <t>287434d0-d8c7-0133-589b-0a81e8b09a82</t>
  </si>
  <si>
    <t>287b1210-d9ae-0133-8da7-0a81e8b09a82</t>
  </si>
  <si>
    <t>28873000-d982-0133-74c7-0a81e8b09a82</t>
  </si>
  <si>
    <t>2887c850-d9c0-0133-c79e-0a81e8b09a82</t>
  </si>
  <si>
    <t>288f22b0-d8cd-0133-6377-0a81e8b09a82</t>
  </si>
  <si>
    <t>28902e30-dcb0-0133-a69e-0a81e8b09a82</t>
  </si>
  <si>
    <t>2896e440-db3c-0133-5b67-0a81e8b09a82</t>
  </si>
  <si>
    <t>28981d50-da74-0133-10b2-0a81e8b09a82</t>
  </si>
  <si>
    <t>289a6d60-db1a-0133-41a1-0a81e8b09a82</t>
  </si>
  <si>
    <t>289cadc0-d8ec-0133-a148-0a81e8b09a82</t>
  </si>
  <si>
    <t>28ac4fb0-da51-0133-bd63-0a81e8b09a82</t>
  </si>
  <si>
    <t>28ae1cf0-d9aa-0133-8426-0a81e8b09a82</t>
  </si>
  <si>
    <t>28b832c0-da60-0133-cca5-0a81e8b09a82</t>
  </si>
  <si>
    <t>28b98f30-dc00-0133-fa39-0a81e8b09a82</t>
  </si>
  <si>
    <t>28ba9560-d8f8-0133-b47c-0a81e8b09a82</t>
  </si>
  <si>
    <t>28c237e0-da4c-0133-533b-0a81e8b09a82</t>
  </si>
  <si>
    <t>28c4dea0-da77-0133-7804-0a81e8b09a82</t>
  </si>
  <si>
    <t>28c666f0-db21-0133-0cc2-0a81e8b09a82</t>
  </si>
  <si>
    <t>28c69f20-dca4-0133-b14e-0a81e8b09a82</t>
  </si>
  <si>
    <t>28c9c020-da06-0133-0949-0a81e8b09a82</t>
  </si>
  <si>
    <t>28d4bb50-dcab-0133-c9e3-0a81e8b09a82</t>
  </si>
  <si>
    <t>28de2470-dcc0-0133-4e03-0a81e8b09a82</t>
  </si>
  <si>
    <t>28df86f0-de5d-0133-2856-0a81e8b09a82</t>
  </si>
  <si>
    <t>28e272b0-d8ea-0133-9b72-0a81e8b09a82</t>
  </si>
  <si>
    <t>28e4cf40-de2d-0133-724f-0a81e8b09a82</t>
  </si>
  <si>
    <t>28f10fb0-dad9-0133-392c-0a81e8b09a82</t>
  </si>
  <si>
    <t>28f6a620-d94b-0133-8a39-0a81e8b09a82</t>
  </si>
  <si>
    <t>28fb9ee0-da28-0133-7210-0a81e8b09a82</t>
  </si>
  <si>
    <t>28fbb910-da5f-0133-3818-0a81e8b09a82</t>
  </si>
  <si>
    <t>28feafb0-d92c-0133-39c9-0a81e8b09a82</t>
  </si>
  <si>
    <t>290b17d0-da2f-0133-a537-0a81e8b09a82</t>
  </si>
  <si>
    <t>291bb180-db22-0133-1117-0a81e8b09a82</t>
  </si>
  <si>
    <t>29217b70-dcb5-0133-858c-0a81e8b09a82</t>
  </si>
  <si>
    <t>293401c0-dcb9-0133-090a-0a81e8b09a82</t>
  </si>
  <si>
    <t>293defb0-d979-0133-fb11-0a81e8b09a82</t>
  </si>
  <si>
    <t>293e0f10-d97e-0133-f18d-0a81e8b09a82</t>
  </si>
  <si>
    <t>2940acd0-dbff-0133-f630-0a81e8b09a82</t>
  </si>
  <si>
    <t>2940d450-d8fe-0133-bf2f-0a81e8b09a82</t>
  </si>
  <si>
    <t>29488d30-d8c4-0133-83b3-0a81e8b09a82</t>
  </si>
  <si>
    <t>29494b50-da22-0133-e7c4-0a81e8b09a82</t>
  </si>
  <si>
    <t>294dc230-db17-0133-e93d-0a81e8b09a82</t>
  </si>
  <si>
    <t>294f9c90-d941-0133-c577-0a81e8b09a82</t>
  </si>
  <si>
    <t>29566250-da7e-0133-dba3-0a81e8b09a82</t>
  </si>
  <si>
    <t>29579b00-db0c-0133-0c66-0a81e8b09a82</t>
  </si>
  <si>
    <t>295a2930-d97d-0133-0b3e-0a81e8b09a82</t>
  </si>
  <si>
    <t>2965b770-dcc8-0133-ed14-0a81e8b09a82</t>
  </si>
  <si>
    <t>296dac70-d92e-0133-3bd8-0a81e8b09a82</t>
  </si>
  <si>
    <t>296e4480-d8e9-0133-c3ad-0a81e8b09a82</t>
  </si>
  <si>
    <t>298d2e40-dc9b-0133-bdad-0a81e8b09a82</t>
  </si>
  <si>
    <t>29901390-d9ad-0133-88c1-0a81e8b09a82</t>
  </si>
  <si>
    <t>29914860-da4d-0133-f1ad-0a81e8b09a82</t>
  </si>
  <si>
    <t>299991a0-db58-0133-fc49-0a81e8b09a82</t>
  </si>
  <si>
    <t>29a05370-d8f2-0133-170f-0a81e8b09a82</t>
  </si>
  <si>
    <t>29a624d0-d962-0133-d065-0a81e8b09a82</t>
  </si>
  <si>
    <t>29bdf300-d963-0133-41dc-0a81e8b09a82</t>
  </si>
  <si>
    <t>29d167a0-dae0-0133-28e0-0a81e8b09a82</t>
  </si>
  <si>
    <t>29d21420-de2d-0133-7254-0a81e8b09a82</t>
  </si>
  <si>
    <t>29e43400-dd3a-0133-0f10-0a81e8b09a82</t>
  </si>
  <si>
    <t>29ead390-d973-0133-f9ab-0a81e8b09a82</t>
  </si>
  <si>
    <t>29f29a00-dba3-0133-2dab-0a81e8b09a82</t>
  </si>
  <si>
    <t>29f59a00-d8dc-0133-9b9f-0a81e8b09a82</t>
  </si>
  <si>
    <t>29fad3e0-da35-0133-8f93-0a81e8b09a82</t>
  </si>
  <si>
    <t>29fd9c80-d9a8-0133-d04a-0a81e8b09a82</t>
  </si>
  <si>
    <t>2a0d7b00-da45-0133-962c-0a81e8b09a82</t>
  </si>
  <si>
    <t>2a0e3f20-dda3-0133-0dfe-0a81e8b09a82</t>
  </si>
  <si>
    <t>2a17aa30-da06-0133-094d-0a81e8b09a82</t>
  </si>
  <si>
    <t>2a1947b0-db5e-0133-f2db-0a81e8b09a82</t>
  </si>
  <si>
    <t>2a2265f0-db2f-0133-2cdf-0a81e8b09a82</t>
  </si>
  <si>
    <t>2a23ada0-db24-0133-110b-0a81e8b09a82</t>
  </si>
  <si>
    <t>2a2467b0-d9e8-0133-262a-0a81e8b09a82</t>
  </si>
  <si>
    <t>2a2d7910-daf0-0133-1515-0a81e8b09a82</t>
  </si>
  <si>
    <t>2a3691c0-d94f-0133-587d-0a81e8b09a82</t>
  </si>
  <si>
    <t>2a388140-db17-0133-e941-0a81e8b09a82</t>
  </si>
  <si>
    <t>2a3cde10-db63-0133-066f-0a81e8b09a82</t>
  </si>
  <si>
    <t>2a4e3e70-d9aa-0133-8431-0a81e8b09a82</t>
  </si>
  <si>
    <t>2a4ea460-dc98-0133-4362-0a81e8b09a82</t>
  </si>
  <si>
    <t>2a518790-d8f5-0133-acdd-0a81e8b09a82</t>
  </si>
  <si>
    <t>2a5580e0-dd68-0133-cdc9-0a81e8b09a82</t>
  </si>
  <si>
    <t>2a56b270-df09-0133-0e48-0a81e8b09a82</t>
  </si>
  <si>
    <t>2a5caeb0-dbcc-0133-9f6e-0a81e8b09a82</t>
  </si>
  <si>
    <t>2a5ef400-d9f7-0133-0309-0a81e8b09a82</t>
  </si>
  <si>
    <t>2a60fe70-d981-0133-f532-0a81e8b09a82</t>
  </si>
  <si>
    <t>2a64f2f0-dcd1-0133-9711-0a81e8b09a82</t>
  </si>
  <si>
    <t>2a7a21a0-d98c-0133-edd4-0a81e8b09a82</t>
  </si>
  <si>
    <t>2a7ab670-df77-0133-f598-0a81e8b09a82</t>
  </si>
  <si>
    <t>2a7bc830-d9ac-0133-1f3e-0a81e8b09a82</t>
  </si>
  <si>
    <t>2a8036a0-d963-0133-41de-0a81e8b09a82</t>
  </si>
  <si>
    <t>2a85fcf0-de65-0133-8fbd-0a81e8b09a82</t>
  </si>
  <si>
    <t>2a8683d0-da6c-0133-79b3-0a81e8b09a82</t>
  </si>
  <si>
    <t>2a883ee0-dc7b-0133-449e-0a81e8b09a82</t>
  </si>
  <si>
    <t>2a978f60-de29-0133-6639-0a81e8b09a82</t>
  </si>
  <si>
    <t>2a989870-d9b2-0133-0565-0a81e8b09a82</t>
  </si>
  <si>
    <t>2a98e4c0-d98b-0133-a419-0a81e8b09a82</t>
  </si>
  <si>
    <t>2aa0e420-dc8f-0133-4e25-0a81e8b09a82</t>
  </si>
  <si>
    <t>2aa22a70-da5e-0133-66f2-0a81e8b09a82</t>
  </si>
  <si>
    <t>2abfed10-d9bc-0133-b7a5-0a81e8b09a82</t>
  </si>
  <si>
    <t>2af6ab20-da58-0133-9039-0a81e8b09a82</t>
  </si>
  <si>
    <t>2af8b3d0-da39-0133-552d-0a81e8b09a82</t>
  </si>
  <si>
    <t>2b08f5a0-d8dd-0133-5b39-0a81e8b09a82</t>
  </si>
  <si>
    <t>2b1b9040-df80-0133-6dac-0a81e8b09a82</t>
  </si>
  <si>
    <t>2b1b9510-d9ad-0133-88c7-0a81e8b09a82</t>
  </si>
  <si>
    <t>2b1e6f20-d8d6-0133-6799-0a81e8b09a82</t>
  </si>
  <si>
    <t>2b1fe420-dcb9-0133-091c-0a81e8b09a82</t>
  </si>
  <si>
    <t>2b200750-d9b5-0133-d605-0a81e8b09a82</t>
  </si>
  <si>
    <t>2b27f170-da3b-0133-7bc1-0a81e8b09a82</t>
  </si>
  <si>
    <t>2b28ef70-d9b7-0133-9a5d-0a81e8b09a82</t>
  </si>
  <si>
    <t>2b3f3810-d969-0133-77f7-0a81e8b09a82</t>
  </si>
  <si>
    <t>2b41fb10-d8fd-0133-bd74-0a81e8b09a82</t>
  </si>
  <si>
    <t>2b473180-dc98-0133-4366-0a81e8b09a82</t>
  </si>
  <si>
    <t>2b4997e0-ddd1-0133-0c75-0a81e8b09a82</t>
  </si>
  <si>
    <t>2b4a10d0-db2d-0133-d818-0a81e8b09a82</t>
  </si>
  <si>
    <t>2b4aa8c0-dbce-0133-fc51-0a81e8b09a82</t>
  </si>
  <si>
    <t>2b4e5390-d966-0133-f8b5-0a81e8b09a82</t>
  </si>
  <si>
    <t>2b559a30-db4f-0133-3e29-0a81e8b09a82</t>
  </si>
  <si>
    <t>2b561650-dd55-0133-9ff5-0a81e8b09a82</t>
  </si>
  <si>
    <t>2b5dab50-d8de-0133-5daa-0a81e8b09a82</t>
  </si>
  <si>
    <t>2b5df810-dd8e-0133-06a3-0a81e8b09a82</t>
  </si>
  <si>
    <t>2b6213f0-da62-0133-3684-0a81e8b09a82</t>
  </si>
  <si>
    <t>2b679e80-d8d5-0133-64a9-0a81e8b09a82</t>
  </si>
  <si>
    <t>2b690d20-da2a-0133-3e19-0a81e8b09a82</t>
  </si>
  <si>
    <t>2b6f8d30-dac7-0133-bf17-0a81e8b09a82</t>
  </si>
  <si>
    <t>2b7b6cb0-dc13-0133-89f8-0a81e8b09a82</t>
  </si>
  <si>
    <t>2b7d6690-d8da-0133-9557-0a81e8b09a82</t>
  </si>
  <si>
    <t>2b7dd0b0-de00-0133-ce5d-0a81e8b09a82</t>
  </si>
  <si>
    <t>2b803e40-df0d-0133-0369-0a81e8b09a82</t>
  </si>
  <si>
    <t>2b832400-da72-0133-cd02-0a81e8b09a82</t>
  </si>
  <si>
    <t>2b84bc70-d8cd-0133-6381-0a81e8b09a82</t>
  </si>
  <si>
    <t>2b8f67f0-db0a-0133-7737-0a81e8b09a82</t>
  </si>
  <si>
    <t>2b91f2a0-da23-0133-ec71-0a81e8b09a82</t>
  </si>
  <si>
    <t>2b9432b0-da1f-0133-fa63-0a81e8b09a82</t>
  </si>
  <si>
    <t>2b97f8a0-da40-0133-da2b-0a81e8b09a82</t>
  </si>
  <si>
    <t>2b9926c0-d9c5-0133-2ab1-0a81e8b09a82</t>
  </si>
  <si>
    <t>2ba5e660-dcb8-0133-ed5f-0a81e8b09a82</t>
  </si>
  <si>
    <t>2bb2b2f0-dcce-0133-010f-0a81e8b09a82</t>
  </si>
  <si>
    <t>2bb6da70-dc87-0133-f57a-0a81e8b09a82</t>
  </si>
  <si>
    <t>2bb899f0-da48-0133-5a08-0a81e8b09a82</t>
  </si>
  <si>
    <t>2bbed410-d95e-0133-76fe-0a81e8b09a82</t>
  </si>
  <si>
    <t>2bc14200-dcbd-0133-5a24-0a81e8b09a82</t>
  </si>
  <si>
    <t>2bc23d60-dcbd-0133-5a25-0a81e8b09a82</t>
  </si>
  <si>
    <t>2bc31fc0-dacd-0133-7ae0-0a81e8b09a82</t>
  </si>
  <si>
    <t>2bca32e0-d98c-0133-eddb-0a81e8b09a82</t>
  </si>
  <si>
    <t>2bce7b00-d9b1-0133-005e-0a81e8b09a82</t>
  </si>
  <si>
    <t>2bd24260-dc50-0133-0f2d-0a81e8b09a82</t>
  </si>
  <si>
    <t>2be149a0-d9c2-0133-2cbd-0a81e8b09a82</t>
  </si>
  <si>
    <t>2bea8420-df0f-0133-cced-0a81e8b09a82</t>
  </si>
  <si>
    <t>2beeabb0-d98d-0133-f190-0a81e8b09a82</t>
  </si>
  <si>
    <t>2bfda910-da33-0133-a934-0a81e8b09a82</t>
  </si>
  <si>
    <t>2bfe3ed0-d8ca-0133-a45f-0a81e8b09a82</t>
  </si>
  <si>
    <t>2bfed060-d8c9-0133-a194-0a81e8b09a82</t>
  </si>
  <si>
    <t>2bffae20-da77-0133-781a-0a81e8b09a82</t>
  </si>
  <si>
    <t>2c05caa0-d975-0133-3758-0a81e8b09a82</t>
  </si>
  <si>
    <t>2c0fce30-d905-0133-cc75-0a81e8b09a82</t>
  </si>
  <si>
    <t>2c14a330-da26-0133-691a-0a81e8b09a82</t>
  </si>
  <si>
    <t>2c1d6730-d970-0133-9161-0a81e8b09a82</t>
  </si>
  <si>
    <t>2c23ba70-da48-0133-5a0d-0a81e8b09a82</t>
  </si>
  <si>
    <t>2c2a0130-dce0-0133-c4a5-0a81e8b09a82</t>
  </si>
  <si>
    <t>2c2e0270-d9a8-0133-d060-0a81e8b09a82</t>
  </si>
  <si>
    <t>2c372ab0-d976-0133-061c-0a81e8b09a82</t>
  </si>
  <si>
    <t>2c3e1d30-dbd9-0133-93d7-0a81e8b09a82</t>
  </si>
  <si>
    <t>2c3f1690-d979-0133-fb1a-0a81e8b09a82</t>
  </si>
  <si>
    <t>2c42da30-da2c-0133-4a0b-0a81e8b09a82</t>
  </si>
  <si>
    <t>2c516ab0-d9b7-0133-9a64-0a81e8b09a82</t>
  </si>
  <si>
    <t>2c516be0-da33-0133-a939-0a81e8b09a82</t>
  </si>
  <si>
    <t>2c531640-d8c9-0133-a195-0a81e8b09a82</t>
  </si>
  <si>
    <t>2c682520-d965-0133-479e-0a81e8b09a82</t>
  </si>
  <si>
    <t>2c6d1db0-da6c-0133-79bd-0a81e8b09a82</t>
  </si>
  <si>
    <t>2c750030-db62-0133-03cf-0a81e8b09a82</t>
  </si>
  <si>
    <t>2c7c98a0-da21-0133-9fc8-0a81e8b09a82</t>
  </si>
  <si>
    <t>2c820050-da54-0133-8cab-0a81e8b09a82</t>
  </si>
  <si>
    <t>2c86c330-dea1-0133-405c-0a81e8b09a82</t>
  </si>
  <si>
    <t>2c8ae950-dcfe-0133-4386-0a81e8b09a82</t>
  </si>
  <si>
    <t>2c9061d0-daa7-0133-a28b-0a81e8b09a82</t>
  </si>
  <si>
    <t>2c917f90-da3a-0133-daf5-0a81e8b09a82</t>
  </si>
  <si>
    <t>2ca00490-d8e6-0133-bda8-0a81e8b09a82</t>
  </si>
  <si>
    <t>2ca1a290-dbeb-0133-3901-0a81e8b09a82</t>
  </si>
  <si>
    <t>2ca7a620-d9b8-0133-d638-0a81e8b09a82</t>
  </si>
  <si>
    <t>2ca98340-dace-0133-7d54-0a81e8b09a82</t>
  </si>
  <si>
    <t>2cac30c0-d8e7-0133-be2f-0a81e8b09a82</t>
  </si>
  <si>
    <t>2cb2c3c0-dc29-0133-55d9-0a81e8b09a82</t>
  </si>
  <si>
    <t>2cc47900-d972-0133-f65b-0a81e8b09a82</t>
  </si>
  <si>
    <t>2cc5e840-d934-0133-4268-0a81e8b09a82</t>
  </si>
  <si>
    <t>2cca1440-da52-0133-f3a0-0a81e8b09a82</t>
  </si>
  <si>
    <t>2cd5f790-d981-0133-f53c-0a81e8b09a82</t>
  </si>
  <si>
    <t>2cd8c000-df2d-0133-13bc-0a81e8b09a82</t>
  </si>
  <si>
    <t>2ce221d0-d8da-0133-955b-0a81e8b09a82</t>
  </si>
  <si>
    <t>2ce6dcc0-dcb2-0133-94f1-0a81e8b09a82</t>
  </si>
  <si>
    <t>2ce9e260-db48-0133-41c3-0a81e8b09a82</t>
  </si>
  <si>
    <t>2cea5360-da5c-0133-0f2e-0a81e8b09a82</t>
  </si>
  <si>
    <t>2cf588b0-d8e8-0133-c106-0a81e8b09a82</t>
  </si>
  <si>
    <t>2cf97210-dc84-0133-edad-0a81e8b09a82</t>
  </si>
  <si>
    <t>2cffa5a0-da9a-0133-1957-0a81e8b09a82</t>
  </si>
  <si>
    <t>2cffca80-de1b-0133-0c41-0a81e8b09a82</t>
  </si>
  <si>
    <t>2d051050-d8c9-0133-a198-0a81e8b09a82</t>
  </si>
  <si>
    <t>2d078230-daf9-0133-f4df-0a81e8b09a82</t>
  </si>
  <si>
    <t>2d08e5b0-db27-0133-c0a9-0a81e8b09a82</t>
  </si>
  <si>
    <t>2d0ab5d0-d8f6-0133-af18-0a81e8b09a82</t>
  </si>
  <si>
    <t>2d0f9760-d95f-0133-7881-0a81e8b09a82</t>
  </si>
  <si>
    <t>2d1a11c0-d9a2-0133-fc0f-0a81e8b09a82</t>
  </si>
  <si>
    <t>2d23c940-d983-0133-79b1-0a81e8b09a82</t>
  </si>
  <si>
    <t>2d2e7cb0-ddf5-0133-21f9-0a81e8b09a82</t>
  </si>
  <si>
    <t>2d3b4850-d98a-0133-a022-0a81e8b09a82</t>
  </si>
  <si>
    <t>2d496000-db4d-0133-9099-0a81e8b09a82</t>
  </si>
  <si>
    <t>2d82c400-de68-0133-975b-0a81e8b09a82</t>
  </si>
  <si>
    <t>2d85cef0-d8ce-0133-6670-0a81e8b09a82</t>
  </si>
  <si>
    <t>2d8619f0-d959-0133-5bd7-0a81e8b09a82</t>
  </si>
  <si>
    <t>2d8ccc10-db17-0133-e957-0a81e8b09a82</t>
  </si>
  <si>
    <t>2d8f4d30-da62-0133-36a3-0a81e8b09a82</t>
  </si>
  <si>
    <t>2d90b940-dafd-0133-5bb7-0a81e8b09a82</t>
  </si>
  <si>
    <t>2d942760-da74-0133-10cb-0a81e8b09a82</t>
  </si>
  <si>
    <t>2d94bd50-da21-0133-9fd0-0a81e8b09a82</t>
  </si>
  <si>
    <t>2d9e2150-de36-0133-4de9-0a81e8b09a82</t>
  </si>
  <si>
    <t>2dad10c0-d97d-0133-0b51-0a81e8b09a82</t>
  </si>
  <si>
    <t>2db9ac30-d9b4-0133-301f-0a81e8b09a82</t>
  </si>
  <si>
    <t>2db9bf60-d97a-0133-571a-0a81e8b09a82</t>
  </si>
  <si>
    <t>2dc3d0d0-dbd3-0133-975f-0a81e8b09a82</t>
  </si>
  <si>
    <t>2dc65d20-d9f4-0133-336c-0a81e8b09a82</t>
  </si>
  <si>
    <t>2dc9d700-d99e-0133-95f4-0a81e8b09a82</t>
  </si>
  <si>
    <t>2dd04700-d940-0133-c423-0a81e8b09a82</t>
  </si>
  <si>
    <t>2dd0fc10-d8e7-0133-be33-0a81e8b09a82</t>
  </si>
  <si>
    <t>2dd76f10-dc98-0133-436d-0a81e8b09a82</t>
  </si>
  <si>
    <t>2de46650-d8c6-0133-55c7-0a81e8b09a82</t>
  </si>
  <si>
    <t>2dea5460-d8ff-0133-c146-0a81e8b09a82</t>
  </si>
  <si>
    <t>2df1d320-ddb9-0133-dea5-0a81e8b09a82</t>
  </si>
  <si>
    <t>2dfa55a0-da37-0133-7b5b-0a81e8b09a82</t>
  </si>
  <si>
    <t>2dfa5f60-d941-0133-c589-0a81e8b09a82</t>
  </si>
  <si>
    <t>2e05a490-da95-0133-3864-0a81e8b09a82</t>
  </si>
  <si>
    <t>2e0a57c0-d8dd-0133-5b44-0a81e8b09a82</t>
  </si>
  <si>
    <t>2e0acd60-de5a-0133-0973-0a81e8b09a82</t>
  </si>
  <si>
    <t>2e17ace0-dc82-0133-e8d8-0a81e8b09a82</t>
  </si>
  <si>
    <t>2e1d11c0-dcb6-0133-68ac-0a81e8b09a82</t>
  </si>
  <si>
    <t>2e1fadc0-df2b-0133-0e21-0a81e8b09a82</t>
  </si>
  <si>
    <t>2e26bee0-d992-0133-6239-0a81e8b09a82</t>
  </si>
  <si>
    <t>2e2cea40-da68-0133-b4f1-0a81e8b09a82</t>
  </si>
  <si>
    <t>2e3b7160-db15-0133-f3b7-0a81e8b09a82</t>
  </si>
  <si>
    <t>2e473c60-d975-0133-375f-0a81e8b09a82</t>
  </si>
  <si>
    <t>2e59bd10-da35-0133-8fb1-0a81e8b09a82</t>
  </si>
  <si>
    <t>2e77e920-dd32-0133-41d1-0a81e8b09a82</t>
  </si>
  <si>
    <t>2e835a10-d9b1-0133-006e-0a81e8b09a82</t>
  </si>
  <si>
    <t>2e97b3d0-dcbd-0133-5a32-0a81e8b09a82</t>
  </si>
  <si>
    <t>2eaf5ea0-da40-0133-da39-0a81e8b09a82</t>
  </si>
  <si>
    <t>2eca16e0-d8d5-0133-64b4-0a81e8b09a82</t>
  </si>
  <si>
    <t>2ecf0890-db22-0133-112f-0a81e8b09a82</t>
  </si>
  <si>
    <t>2ed31b20-dbb3-0133-de3d-0a81e8b09a82</t>
  </si>
  <si>
    <t>2ed53c80-da4d-0133-f1d0-0a81e8b09a82</t>
  </si>
  <si>
    <t>2ed6f9c0-da09-0133-20c4-0a81e8b09a82</t>
  </si>
  <si>
    <t>2eea8620-dbeb-0133-3910-0a81e8b09a82</t>
  </si>
  <si>
    <t>2eee2dc0-da33-0133-a945-0a81e8b09a82</t>
  </si>
  <si>
    <t>2ef16e80-dcc3-0133-efef-0a81e8b09a82</t>
  </si>
  <si>
    <t>2ef84610-da4c-0133-535a-0a81e8b09a82</t>
  </si>
  <si>
    <t>2efef280-dc65-0133-b860-0a81e8b09a82</t>
  </si>
  <si>
    <t>2f08a000-d8ab-0133-6b0a-0a81e8b09a82</t>
  </si>
  <si>
    <t>2f17da10-daf0-0133-3e17-0a81e8b09a82</t>
  </si>
  <si>
    <t>2f186f70-dbc8-0133-a075-0a81e8b09a82</t>
  </si>
  <si>
    <t>2f1d4060-dbae-0133-3c90-0a81e8b09a82</t>
  </si>
  <si>
    <t>2f2257f0-d955-0133-890c-0a81e8b09a82</t>
  </si>
  <si>
    <t>2f26abd0-d970-0133-916c-0a81e8b09a82</t>
  </si>
  <si>
    <t>2f3260d0-da3b-0133-7bd7-0a81e8b09a82</t>
  </si>
  <si>
    <t>2f4053e0-d95e-0133-7703-0a81e8b09a82</t>
  </si>
  <si>
    <t>2f436d00-db17-0133-e95d-0a81e8b09a82</t>
  </si>
  <si>
    <t>2f4de850-db84-0133-b730-0a81e8b09a82</t>
  </si>
  <si>
    <t>2f4eac30-da59-0133-d156-0a81e8b09a82</t>
  </si>
  <si>
    <t>2f5610a0-d98a-0133-a02e-0a81e8b09a82</t>
  </si>
  <si>
    <t>2f6b9c60-d981-0133-f545-0a81e8b09a82</t>
  </si>
  <si>
    <t>2f6d8b80-dbb5-0133-473d-0a81e8b09a82</t>
  </si>
  <si>
    <t>2f6fa1c0-db02-0133-54fd-0a81e8b09a82</t>
  </si>
  <si>
    <t>2f7b7190-d911-0133-c8c0-0a81e8b09a82</t>
  </si>
  <si>
    <t>2f939d70-dc81-0133-e625-0a81e8b09a82</t>
  </si>
  <si>
    <t>2f946320-dcb9-0133-094a-0a81e8b09a82</t>
  </si>
  <si>
    <t>2f94c7b0-da4d-0133-f1d2-0a81e8b09a82</t>
  </si>
  <si>
    <t>2f9b9330-de59-0133-2fdd-0a81e8b09a82</t>
  </si>
  <si>
    <t>2fa70e70-d9c3-0133-f97e-0a81e8b09a82</t>
  </si>
  <si>
    <t>2fadc9a0-ded7-0133-e5f9-0a81e8b09a82</t>
  </si>
  <si>
    <t>2fae8710-d99f-0133-9ac2-0a81e8b09a82</t>
  </si>
  <si>
    <t>2fb4b940-da51-0133-bd95-0a81e8b09a82</t>
  </si>
  <si>
    <t>2fb4da70-dcef-0133-cafd-0a81e8b09a82</t>
  </si>
  <si>
    <t>2fc509a0-d945-0133-552c-0a81e8b09a82</t>
  </si>
  <si>
    <t>2fca5780-d971-0133-cb98-0a81e8b09a82</t>
  </si>
  <si>
    <t>2fd02480-deaf-0133-5077-0a81e8b09a82</t>
  </si>
  <si>
    <t>2fd17e70-dbb7-0133-4ec6-0a81e8b09a82</t>
  </si>
  <si>
    <t>2fdaea30-d8c8-0133-9ed8-0a81e8b09a82</t>
  </si>
  <si>
    <t>2fde7c70-d99b-0133-ad55-0a81e8b09a82</t>
  </si>
  <si>
    <t>2fe1bc10-d8e2-0133-b57f-0a81e8b09a82</t>
  </si>
  <si>
    <t>2fe43a00-d941-0133-c58e-0a81e8b09a82</t>
  </si>
  <si>
    <t>2fe49510-dcae-0133-443b-0a81e8b09a82</t>
  </si>
  <si>
    <t>2ff1a470-dd3a-0133-0f27-0a81e8b09a82</t>
  </si>
  <si>
    <t>2ff40040-dae7-0133-4102-0a81e8b09a82</t>
  </si>
  <si>
    <t>300785a0-dba3-0133-2dc2-0a81e8b09a82</t>
  </si>
  <si>
    <t>300a7300-d940-0133-c426-0a81e8b09a82</t>
  </si>
  <si>
    <t>300cbdc0-da70-0133-0a95-0a81e8b09a82</t>
  </si>
  <si>
    <t>300cf1d0-dcbc-0133-1a41-0a81e8b09a82</t>
  </si>
  <si>
    <t>3018aef0-d99e-0133-95fd-0a81e8b09a82</t>
  </si>
  <si>
    <t>301dade0-da58-0133-905b-0a81e8b09a82</t>
  </si>
  <si>
    <t>3021cf10-da58-0133-905c-0a81e8b09a82</t>
  </si>
  <si>
    <t>303c36d0-daed-0133-09cf-0a81e8b09a82</t>
  </si>
  <si>
    <t>3048a880-d973-0133-f9c1-0a81e8b09a82</t>
  </si>
  <si>
    <t>304a4580-dc23-0133-4a65-0a81e8b09a82</t>
  </si>
  <si>
    <t>3052df00-d950-0133-5a0a-0a81e8b09a82</t>
  </si>
  <si>
    <t>30599280-db1f-0133-5917-0a81e8b09a82</t>
  </si>
  <si>
    <t>305c4bd0-d8c6-0133-55cb-0a81e8b09a82</t>
  </si>
  <si>
    <t>30602c70-db5a-0133-3023-0a81e8b09a82</t>
  </si>
  <si>
    <t>3060d560-da42-0133-5df8-0a81e8b09a82</t>
  </si>
  <si>
    <t>306555d0-d927-0133-345d-0a81e8b09a82</t>
  </si>
  <si>
    <t>3068acc0-daae-0133-a479-0a81e8b09a82</t>
  </si>
  <si>
    <t>306b8dd0-da42-0133-5dfa-0a81e8b09a82</t>
  </si>
  <si>
    <t>306cd900-d998-0133-79e8-0a81e8b09a82</t>
  </si>
  <si>
    <t>307a8fc0-dbb2-0133-daf4-0a81e8b09a82</t>
  </si>
  <si>
    <t>307ce090-daf9-0133-f4f2-0a81e8b09a82</t>
  </si>
  <si>
    <t>307d6b70-da4f-0133-eefe-0a81e8b09a82</t>
  </si>
  <si>
    <t>308517b0-dc14-0133-2e68-0a81e8b09a82</t>
  </si>
  <si>
    <t>308f8530-d970-0133-9171-0a81e8b09a82</t>
  </si>
  <si>
    <t>30a6d0f0-da77-0133-7837-0a81e8b09a82</t>
  </si>
  <si>
    <t>30a7c250-dc95-0133-a75c-0a81e8b09a82</t>
  </si>
  <si>
    <t>30ab4930-da49-0133-3f5b-0a81e8b09a82</t>
  </si>
  <si>
    <t>30abb650-d96b-0133-7ecc-0a81e8b09a82</t>
  </si>
  <si>
    <t>30bd7ca0-d992-0133-6250-0a81e8b09a82</t>
  </si>
  <si>
    <t>30d4df60-da54-0133-8cd3-0a81e8b09a82</t>
  </si>
  <si>
    <t>30d58740-df30-0133-3536-0a81e8b09a82</t>
  </si>
  <si>
    <t>30e31d40-d8f4-0133-aad0-0a81e8b09a82</t>
  </si>
  <si>
    <t>30e34700-dbdc-0133-373b-0a81e8b09a82</t>
  </si>
  <si>
    <t>30ea17e0-d977-0133-0a22-0a81e8b09a82</t>
  </si>
  <si>
    <t>30fe1a80-dcc0-0133-4e40-0a81e8b09a82</t>
  </si>
  <si>
    <t>311457a0-dbd2-0133-f1c8-0a81e8b09a82</t>
  </si>
  <si>
    <t>3116a210-da4c-0133-5369-0a81e8b09a82</t>
  </si>
  <si>
    <t>31284180-daf6-0133-7c49-0a81e8b09a82</t>
  </si>
  <si>
    <t>314713e0-daf7-0133-803b-0a81e8b09a82</t>
  </si>
  <si>
    <t>314e9840-d982-0133-74f3-0a81e8b09a82</t>
  </si>
  <si>
    <t>31508cd0-dbca-0133-bf25-0a81e8b09a82</t>
  </si>
  <si>
    <t>31529b90-dcae-0133-4441-0a81e8b09a82</t>
  </si>
  <si>
    <t>3154d380-d8d1-0133-58f8-0a81e8b09a82</t>
  </si>
  <si>
    <t>315c7c40-db4c-0133-8cdb-0a81e8b09a82</t>
  </si>
  <si>
    <t>315e4cf0-d93d-0133-c007-0a81e8b09a82</t>
  </si>
  <si>
    <t>31636940-d962-0133-d08a-0a81e8b09a82</t>
  </si>
  <si>
    <t>31689b90-de07-0133-057c-0a81e8b09a82</t>
  </si>
  <si>
    <t>316c1300-dbc5-0133-92d1-0a81e8b09a82</t>
  </si>
  <si>
    <t>3174f780-d9f2-0133-2fe7-0a81e8b09a82</t>
  </si>
  <si>
    <t>318029f0-de0f-0133-f718-0a81e8b09a82</t>
  </si>
  <si>
    <t>31816110-dc0f-0133-aea9-0a81e8b09a82</t>
  </si>
  <si>
    <t>319c2130-dbe8-0133-2ea9-0a81e8b09a82</t>
  </si>
  <si>
    <t>31a78d70-d8ef-0133-1097-0a81e8b09a82</t>
  </si>
  <si>
    <t>31b8b3c0-da75-0133-2edd-0a81e8b09a82</t>
  </si>
  <si>
    <t>31c02c90-d9e5-0133-f49f-0a81e8b09a82</t>
  </si>
  <si>
    <t>31c531c0-d9a4-0133-7706-0a81e8b09a82</t>
  </si>
  <si>
    <t>31c58290-dd2d-0133-5dbd-0a81e8b09a82</t>
  </si>
  <si>
    <t>31c8e520-dbdb-0133-328f-0a81e8b09a82</t>
  </si>
  <si>
    <t>31d20160-dbd6-0133-e8cd-0a81e8b09a82</t>
  </si>
  <si>
    <t>31d2e050-dbc0-0133-d573-0a81e8b09a82</t>
  </si>
  <si>
    <t>31d510e0-dc3d-0133-6587-0a81e8b09a82</t>
  </si>
  <si>
    <t>31e388e0-dd26-0133-66e4-0a81e8b09a82</t>
  </si>
  <si>
    <t>31eeb580-d990-0133-596b-0a81e8b09a82</t>
  </si>
  <si>
    <t>31f14680-d982-0133-74f8-0a81e8b09a82</t>
  </si>
  <si>
    <t>32043c80-d8e6-0133-bdaf-0a81e8b09a82</t>
  </si>
  <si>
    <t>320e5ad0-dcd6-0133-dcbf-0a81e8b09a82</t>
  </si>
  <si>
    <t>32127ee0-da1b-0133-aef8-0a81e8b09a82</t>
  </si>
  <si>
    <t>3216d0f0-d95b-0133-5fab-0a81e8b09a82</t>
  </si>
  <si>
    <t>321706c0-d8e8-0133-c113-0a81e8b09a82</t>
  </si>
  <si>
    <t>321ae6b0-d8df-0133-6154-0a81e8b09a82</t>
  </si>
  <si>
    <t>321c19d0-da30-0133-aa56-0a81e8b09a82</t>
  </si>
  <si>
    <t>32246980-d8df-0133-6155-0a81e8b09a82</t>
  </si>
  <si>
    <t>32276100-d98d-0133-f1b3-0a81e8b09a82</t>
  </si>
  <si>
    <t>322bebd0-dcc1-0133-53f6-0a81e8b09a82</t>
  </si>
  <si>
    <t>32329cc0-da25-0133-64fa-0a81e8b09a82</t>
  </si>
  <si>
    <t>323c3cf0-de70-0133-8034-0a81e8b09a82</t>
  </si>
  <si>
    <t>32443610-db58-0133-fc66-0a81e8b09a82</t>
  </si>
  <si>
    <t>3257c8d0-da7e-0133-dbc9-0a81e8b09a82</t>
  </si>
  <si>
    <t>32588fd0-d8de-0133-5dc5-0a81e8b09a82</t>
  </si>
  <si>
    <t>32607eb0-d962-0133-d08c-0a81e8b09a82</t>
  </si>
  <si>
    <t>326c0510-d953-0133-3f2d-0a81e8b09a82</t>
  </si>
  <si>
    <t>326c9280-dbc0-0133-d577-0a81e8b09a82</t>
  </si>
  <si>
    <t>32787790-d8b8-0133-02b8-0a81e8b09a82</t>
  </si>
  <si>
    <t>32792080-d8c1-0133-c33b-0a81e8b09a82</t>
  </si>
  <si>
    <t>3287e680-da40-0133-da50-0a81e8b09a82</t>
  </si>
  <si>
    <t>328c2c10-dcc5-0133-4c4e-0a81e8b09a82</t>
  </si>
  <si>
    <t>328fb5d0-dd2f-0133-be6f-0a81e8b09a82</t>
  </si>
  <si>
    <t>329029d0-dbb4-0133-437e-0a81e8b09a82</t>
  </si>
  <si>
    <t>32932a50-d9a4-0133-770c-0a81e8b09a82</t>
  </si>
  <si>
    <t>3298fcf0-da59-0133-d16f-0a81e8b09a82</t>
  </si>
  <si>
    <t>329d27b0-d969-0133-7808-0a81e8b09a82</t>
  </si>
  <si>
    <t>32a44720-d8ea-0133-9b8a-0a81e8b09a82</t>
  </si>
  <si>
    <t>32aa0d20-d9b7-0133-9a7a-0a81e8b09a82</t>
  </si>
  <si>
    <t>32aaf170-d8e4-0133-bade-0a81e8b09a82</t>
  </si>
  <si>
    <t>32af5fe0-d980-0133-0faf-0a81e8b09a82</t>
  </si>
  <si>
    <t>32b36fb0-d9a2-0133-fc30-0a81e8b09a82</t>
  </si>
  <si>
    <t>32c0c720-d9b3-0133-1a6b-0a81e8b09a82</t>
  </si>
  <si>
    <t>32dc7e70-d993-0133-6715-0a81e8b09a82</t>
  </si>
  <si>
    <t>32e00b80-da2b-0133-4580-0a81e8b09a82</t>
  </si>
  <si>
    <t>32e4d4a0-dcd4-0133-3e54-0a81e8b09a82</t>
  </si>
  <si>
    <t>32ed2410-d8e0-0133-af92-0a81e8b09a82</t>
  </si>
  <si>
    <t>32fdce20-d99d-0133-9241-0a81e8b09a82</t>
  </si>
  <si>
    <t>3300a9f0-d911-0133-c8c6-0a81e8b09a82</t>
  </si>
  <si>
    <t>330b5db0-da7a-0133-8146-0a81e8b09a82</t>
  </si>
  <si>
    <t>331bfa20-dd8e-0133-06cc-0a81e8b09a82</t>
  </si>
  <si>
    <t>331fd340-dc92-0133-57f8-0a81e8b09a82</t>
  </si>
  <si>
    <t>33247ab0-da45-0133-e783-0a81e8b09a82</t>
  </si>
  <si>
    <t>332d0050-dc8e-0133-4b12-0a81e8b09a82</t>
  </si>
  <si>
    <t>33348a70-da50-0133-c530-0a81e8b09a82</t>
  </si>
  <si>
    <t>33441480-da27-0133-6dc5-0a81e8b09a82</t>
  </si>
  <si>
    <t>33524b70-d91a-0133-25c9-0a81e8b09a82</t>
  </si>
  <si>
    <t>3362f890-da0d-0133-2b4a-0a81e8b09a82</t>
  </si>
  <si>
    <t>33660b20-d9ff-0133-f1d2-0a81e8b09a82</t>
  </si>
  <si>
    <t>337c1c40-dbf4-0133-c79b-0a81e8b09a82</t>
  </si>
  <si>
    <t>337caca0-db24-0133-113c-0a81e8b09a82</t>
  </si>
  <si>
    <t>337dda90-da30-0133-aa5d-0a81e8b09a82</t>
  </si>
  <si>
    <t>3385d360-de5a-0133-098a-0a81e8b09a82</t>
  </si>
  <si>
    <t>33a4bd30-d97d-0133-0b6d-0a81e8b09a82</t>
  </si>
  <si>
    <t>33ab2770-dba1-0133-26e9-0a81e8b09a82</t>
  </si>
  <si>
    <t>33b135a0-db46-0133-96df-0a81e8b09a82</t>
  </si>
  <si>
    <t>33c125f0-dc1b-0133-d27d-0a81e8b09a82</t>
  </si>
  <si>
    <t>33d059b0-d990-0133-5985-0a81e8b09a82</t>
  </si>
  <si>
    <t>33dbefa0-da4e-0133-4085-0a81e8b09a82</t>
  </si>
  <si>
    <t>33de9850-da4f-0133-ef18-0a81e8b09a82</t>
  </si>
  <si>
    <t>33e10ba0-dca2-0133-d58a-0a81e8b09a82</t>
  </si>
  <si>
    <t>33e5d970-da11-0133-01b5-0a81e8b09a82</t>
  </si>
  <si>
    <t>33f56b10-d8c8-0133-9eea-0a81e8b09a82</t>
  </si>
  <si>
    <t>33f916b0-db01-0133-50ee-0a81e8b09a82</t>
  </si>
  <si>
    <t>3401e200-da8b-0133-56dd-0a81e8b09a82</t>
  </si>
  <si>
    <t>3403e580-d8f2-0133-171e-0a81e8b09a82</t>
  </si>
  <si>
    <t>34059260-dc87-0133-f58c-0a81e8b09a82</t>
  </si>
  <si>
    <t>340929e0-dcb7-0133-6e8c-0a81e8b09a82</t>
  </si>
  <si>
    <t>34143c70-da99-0133-4269-0a81e8b09a82</t>
  </si>
  <si>
    <t>341b1c20-da18-0133-a53f-0a81e8b09a82</t>
  </si>
  <si>
    <t>341ce620-da74-0133-10ed-0a81e8b09a82</t>
  </si>
  <si>
    <t>341f0450-da9c-0133-1f6a-0a81e8b09a82</t>
  </si>
  <si>
    <t>341f2d60-d99c-0133-afd1-0a81e8b09a82</t>
  </si>
  <si>
    <t>34214730-d95f-0133-7895-0a81e8b09a82</t>
  </si>
  <si>
    <t>3428a250-d996-0133-7149-0a81e8b09a82</t>
  </si>
  <si>
    <t>342b6dd0-dae6-0133-3dc5-0a81e8b09a82</t>
  </si>
  <si>
    <t>342edd30-da6d-0133-8037-0a81e8b09a82</t>
  </si>
  <si>
    <t>3431ba70-dd56-0133-eea5-0a81e8b09a82</t>
  </si>
  <si>
    <t>3431f220-d9bf-0133-c392-0a81e8b09a82</t>
  </si>
  <si>
    <t>34392200-df42-0133-66e3-0a81e8b09a82</t>
  </si>
  <si>
    <t>343932c0-d8ca-0133-a471-0a81e8b09a82</t>
  </si>
  <si>
    <t>3455e250-d9fa-0133-08a9-0a81e8b09a82</t>
  </si>
  <si>
    <t>34597280-d8e1-0133-b2b1-0a81e8b09a82</t>
  </si>
  <si>
    <t>34634220-d9ca-0133-08bc-0a81e8b09a82</t>
  </si>
  <si>
    <t>347534c0-db00-0133-4c5c-0a81e8b09a82</t>
  </si>
  <si>
    <t>3478fc20-dba7-0133-4c4b-0a81e8b09a82</t>
  </si>
  <si>
    <t>347e46e0-dbfd-0133-2709-0a81e8b09a82</t>
  </si>
  <si>
    <t>348a6b40-dcc4-0133-f522-0a81e8b09a82</t>
  </si>
  <si>
    <t>348f3d70-da29-0133-76d5-0a81e8b09a82</t>
  </si>
  <si>
    <t>349250d0-d9a2-0133-fc3a-0a81e8b09a82</t>
  </si>
  <si>
    <t>3494c390-d982-0133-7508-0a81e8b09a82</t>
  </si>
  <si>
    <t>349b47e0-dc7a-0133-422e-0a81e8b09a82</t>
  </si>
  <si>
    <t>349cde20-dc93-0133-345c-0a81e8b09a82</t>
  </si>
  <si>
    <t>349dc600-db15-0133-f3d5-0a81e8b09a82</t>
  </si>
  <si>
    <t>34a35d70-dce4-0133-d642-0a81e8b09a82</t>
  </si>
  <si>
    <t>34a39430-da85-0133-df13-0a81e8b09a82</t>
  </si>
  <si>
    <t>34a424c0-d8d9-0133-9321-0a81e8b09a82</t>
  </si>
  <si>
    <t>34c43a50-da1d-0133-f2d8-0a81e8b09a82</t>
  </si>
  <si>
    <t>34c497e0-dd6c-0133-f46f-0a81e8b09a82</t>
  </si>
  <si>
    <t>34c81360-d8c7-0133-58c4-0a81e8b09a82</t>
  </si>
  <si>
    <t>34d472c0-da0a-0133-236b-0a81e8b09a82</t>
  </si>
  <si>
    <t>34ddf490-dcd6-0133-dccc-0a81e8b09a82</t>
  </si>
  <si>
    <t>34e004b0-db1f-0133-5927-0a81e8b09a82</t>
  </si>
  <si>
    <t>34e08980-db27-0133-c0d5-0a81e8b09a82</t>
  </si>
  <si>
    <t>34e43610-da1a-0133-abfe-0a81e8b09a82</t>
  </si>
  <si>
    <t>34e43d80-dcbb-0133-1423-0a81e8b09a82</t>
  </si>
  <si>
    <t>34e56260-dbb6-0133-4b19-0a81e8b09a82</t>
  </si>
  <si>
    <t>34eeff50-da59-0133-d177-0a81e8b09a82</t>
  </si>
  <si>
    <t>34f77910-da57-0133-c348-0a81e8b09a82</t>
  </si>
  <si>
    <t>3533e460-dd95-0133-2ee4-0a81e8b09a82</t>
  </si>
  <si>
    <t>353cf940-da2d-0133-7fac-0a81e8b09a82</t>
  </si>
  <si>
    <t>354a9d30-d97e-0133-f1a8-0a81e8b09a82</t>
  </si>
  <si>
    <t>354cc870-d94f-0133-5889-0a81e8b09a82</t>
  </si>
  <si>
    <t>354e89f0-dca1-0133-d281-0a81e8b09a82</t>
  </si>
  <si>
    <t>35609530-de3d-0133-6082-0a81e8b09a82</t>
  </si>
  <si>
    <t>35610710-dc10-0133-0ad8-0a81e8b09a82</t>
  </si>
  <si>
    <t>3562a100-de31-0133-3ab3-0a81e8b09a82</t>
  </si>
  <si>
    <t>3574c950-da58-0133-d82c-0a81e8b09a82</t>
  </si>
  <si>
    <t>357838f0-d95d-0133-7500-0a81e8b09a82</t>
  </si>
  <si>
    <t>35790080-deb2-0133-544b-0a81e8b09a82</t>
  </si>
  <si>
    <t>3586d6f0-dad4-0133-3961-0a81e8b09a82</t>
  </si>
  <si>
    <t>3591a500-d97b-0133-c6de-0a81e8b09a82</t>
  </si>
  <si>
    <t>35a7f400-d8cb-0133-5dd5-0a81e8b09a82</t>
  </si>
  <si>
    <t>35ab9d40-d9b8-0133-d66c-0a81e8b09a82</t>
  </si>
  <si>
    <t>35b37600-ddbe-0133-4b2f-0a81e8b09a82</t>
  </si>
  <si>
    <t>35b587c0-dec2-0133-fd71-0a81e8b09a82</t>
  </si>
  <si>
    <t>35b984e0-da6a-0133-092c-0a81e8b09a82</t>
  </si>
  <si>
    <t>35c05800-d98e-0133-f0b9-0a81e8b09a82</t>
  </si>
  <si>
    <t>35c0c190-da83-0133-6d87-0a81e8b09a82</t>
  </si>
  <si>
    <t>35c51ee0-d9ae-0133-8dcc-0a81e8b09a82</t>
  </si>
  <si>
    <t>35c9f640-d8c1-0133-c348-0a81e8b09a82</t>
  </si>
  <si>
    <t>35cab7f0-da07-0133-0ba3-0a81e8b09a82</t>
  </si>
  <si>
    <t>35d10030-dcc0-0133-4e57-0a81e8b09a82</t>
  </si>
  <si>
    <t>35d8a200-d962-0133-d0a0-0a81e8b09a82</t>
  </si>
  <si>
    <t>35d8c530-da33-0133-a961-0a81e8b09a82</t>
  </si>
  <si>
    <t>35e5b130-d937-0133-ba09-0a81e8b09a82</t>
  </si>
  <si>
    <t>35f462c0-d8e5-0133-bd94-0a81e8b09a82</t>
  </si>
  <si>
    <t>35feb560-db43-0133-885e-0a81e8b09a82</t>
  </si>
  <si>
    <t>35ff2030-d9a7-0133-59af-0a81e8b09a82</t>
  </si>
  <si>
    <t>35ff94f0-d92a-0133-37e4-0a81e8b09a82</t>
  </si>
  <si>
    <t>36059e40-d93b-0133-bd84-0a81e8b09a82</t>
  </si>
  <si>
    <t>3605b610-d9b0-0133-fc3b-0a81e8b09a82</t>
  </si>
  <si>
    <t>36062520-da3e-0133-cb93-0a81e8b09a82</t>
  </si>
  <si>
    <t>3607a7f0-de25-0133-5cab-0a81e8b09a82</t>
  </si>
  <si>
    <t>36083490-db50-0133-41f4-0a81e8b09a82</t>
  </si>
  <si>
    <t>3609e430-db15-0133-f3db-0a81e8b09a82</t>
  </si>
  <si>
    <t>360c8b00-dcc5-0133-bc79-0a81e8b09a82</t>
  </si>
  <si>
    <t>36147e80-da72-0133-cd48-0a81e8b09a82</t>
  </si>
  <si>
    <t>361e66d0-d9ad-0133-890b-0a81e8b09a82</t>
  </si>
  <si>
    <t>361facf0-d9cc-0133-0cec-0a81e8b09a82</t>
  </si>
  <si>
    <t>36359700-da1f-0133-fa9a-0a81e8b09a82</t>
  </si>
  <si>
    <t>363bda60-da0d-0133-2b51-0a81e8b09a82</t>
  </si>
  <si>
    <t>363e6ee0-d8cd-0133-6392-0a81e8b09a82</t>
  </si>
  <si>
    <t>3643d070-da38-0133-46f7-0a81e8b09a82</t>
  </si>
  <si>
    <t>3652c120-db9c-0133-94ce-0a81e8b09a82</t>
  </si>
  <si>
    <t>3652fcc0-dcb3-0133-7b2f-0a81e8b09a82</t>
  </si>
  <si>
    <t>3656ca40-d8c5-0133-bf3e-0a81e8b09a82</t>
  </si>
  <si>
    <t>365ce720-d9bb-0133-b3f4-0a81e8b09a82</t>
  </si>
  <si>
    <t>365da0a0-da9d-0133-2258-0a81e8b09a82</t>
  </si>
  <si>
    <t>3661b8f0-da0c-0133-2841-0a81e8b09a82</t>
  </si>
  <si>
    <t>366e2260-dd66-0133-5f47-0a81e8b09a82</t>
  </si>
  <si>
    <t>36718200-dd19-0133-916e-0a81e8b09a82</t>
  </si>
  <si>
    <t>367254c0-df33-0133-764a-0a81e8b09a82</t>
  </si>
  <si>
    <t>36772400-d8d8-0133-8fe9-0a81e8b09a82</t>
  </si>
  <si>
    <t>3679caa0-da31-0133-ae12-0a81e8b09a82</t>
  </si>
  <si>
    <t>368ce110-d8bf-0133-0fc6-0a81e8b09a82</t>
  </si>
  <si>
    <t>36922680-da55-0133-43bb-0a81e8b09a82</t>
  </si>
  <si>
    <t>36967d90-dc06-0133-e228-0a81e8b09a82</t>
  </si>
  <si>
    <t>36999f90-dafb-0133-a96e-0a81e8b09a82</t>
  </si>
  <si>
    <t>36a71180-dcb0-0133-a6e1-0a81e8b09a82</t>
  </si>
  <si>
    <t>36af8ae0-dce4-0133-d64f-0a81e8b09a82</t>
  </si>
  <si>
    <t>36bda070-da20-0133-fe88-0a81e8b09a82</t>
  </si>
  <si>
    <t>36c13df0-dd4a-0133-3fde-0a81e8b09a82</t>
  </si>
  <si>
    <t>36c647a0-dab3-0133-96d8-0a81e8b09a82</t>
  </si>
  <si>
    <t>36c7b3e0-dc58-0133-a285-0a81e8b09a82</t>
  </si>
  <si>
    <t>36d21700-da8a-0133-53bf-0a81e8b09a82</t>
  </si>
  <si>
    <t>36d864c0-dc78-0133-3c1a-0a81e8b09a82</t>
  </si>
  <si>
    <t>36e08e00-db8f-0133-dd8a-0a81e8b09a82</t>
  </si>
  <si>
    <t>36e0d2b0-d973-0133-f9d7-0a81e8b09a82</t>
  </si>
  <si>
    <t>36eff540-da17-0133-a153-0a81e8b09a82</t>
  </si>
  <si>
    <t>36f9f250-dd5b-0133-ae97-0a81e8b09a82</t>
  </si>
  <si>
    <t>37046cb0-d95a-0133-5dc8-0a81e8b09a82</t>
  </si>
  <si>
    <t>37050d40-de35-0133-4a8a-0a81e8b09a82</t>
  </si>
  <si>
    <t>3706c4c0-da34-0133-8b81-0a81e8b09a82</t>
  </si>
  <si>
    <t>3710bd90-dcb6-0133-68cd-0a81e8b09a82</t>
  </si>
  <si>
    <t>37198ed0-dbb6-0133-4b23-0a81e8b09a82</t>
  </si>
  <si>
    <t>37234210-d8d0-0133-5643-0a81e8b09a82</t>
  </si>
  <si>
    <t>37289a70-da77-0133-7868-0a81e8b09a82</t>
  </si>
  <si>
    <t>372de5c0-da7c-0133-8d17-0a81e8b09a82</t>
  </si>
  <si>
    <t>373a5dc0-d8c7-0133-58d7-0a81e8b09a82</t>
  </si>
  <si>
    <t>373d7790-dc1b-0133-d286-0a81e8b09a82</t>
  </si>
  <si>
    <t>37406db0-dcbf-0133-4945-0a81e8b09a82</t>
  </si>
  <si>
    <t>3741e0f0-da70-0133-0ac0-0a81e8b09a82</t>
  </si>
  <si>
    <t>374321f0-d957-0133-8d6a-0a81e8b09a82</t>
  </si>
  <si>
    <t>37477a20-da33-0133-a96b-0a81e8b09a82</t>
  </si>
  <si>
    <t>3749a520-da74-0133-1117-0a81e8b09a82</t>
  </si>
  <si>
    <t>37572370-dec3-0133-ff00-0a81e8b09a82</t>
  </si>
  <si>
    <t>37573130-d939-0133-bae4-0a81e8b09a82</t>
  </si>
  <si>
    <t>37599ea0-dd86-0133-b733-0a81e8b09a82</t>
  </si>
  <si>
    <t>37627110-dd58-0133-fde7-0a81e8b09a82</t>
  </si>
  <si>
    <t>3770b410-da04-0133-04b7-0a81e8b09a82</t>
  </si>
  <si>
    <t>3772e4a0-da29-0133-76e2-0a81e8b09a82</t>
  </si>
  <si>
    <t>377ba650-d96a-0133-7b3a-0a81e8b09a82</t>
  </si>
  <si>
    <t>377c78d0-da71-0133-c6ca-0a81e8b09a82</t>
  </si>
  <si>
    <t>3780f260-dcc0-0133-4e5c-0a81e8b09a82</t>
  </si>
  <si>
    <t>378a8460-db20-0133-5d1b-0a81e8b09a82</t>
  </si>
  <si>
    <t>3794eb10-da4d-0133-f1ef-0a81e8b09a82</t>
  </si>
  <si>
    <t>379c3360-d9bb-0133-b3fc-0a81e8b09a82</t>
  </si>
  <si>
    <t>379cfd60-d967-0133-af0c-0a81e8b09a82</t>
  </si>
  <si>
    <t>37a4aa90-dba7-0133-4c59-0a81e8b09a82</t>
  </si>
  <si>
    <t>37bcb9d0-dd8e-0133-06e9-0a81e8b09a82</t>
  </si>
  <si>
    <t>37be0390-dbbe-0133-76ee-0a81e8b09a82</t>
  </si>
  <si>
    <t>37be56a0-dd41-0133-2515-0a81e8b09a82</t>
  </si>
  <si>
    <t>37c9ef80-da46-0133-0a29-0a81e8b09a82</t>
  </si>
  <si>
    <t>37c9fbb0-d9c6-0133-924a-0a81e8b09a82</t>
  </si>
  <si>
    <t>37cadb00-d8de-0133-5dd7-0a81e8b09a82</t>
  </si>
  <si>
    <t>37ccd910-db1f-0133-5937-0a81e8b09a82</t>
  </si>
  <si>
    <t>37ce82b0-da76-0133-379b-0a81e8b09a82</t>
  </si>
  <si>
    <t>37cff080-da75-0133-2f0c-0a81e8b09a82</t>
  </si>
  <si>
    <t>37dd2a80-d8c9-0133-a1ac-0a81e8b09a82</t>
  </si>
  <si>
    <t>37dd73f0-d96d-0133-b35b-0a81e8b09a82</t>
  </si>
  <si>
    <t>37f7a340-dbc9-0133-a4b7-0a81e8b09a82</t>
  </si>
  <si>
    <t>37fc9570-d978-0133-0d9c-0a81e8b09a82</t>
  </si>
  <si>
    <t>37ffac60-dd76-0133-748c-0a81e8b09a82</t>
  </si>
  <si>
    <t>380239f0-d8df-0133-615f-0a81e8b09a82</t>
  </si>
  <si>
    <t>38126a00-dcbe-0133-6016-0a81e8b09a82</t>
  </si>
  <si>
    <t>38184c70-d956-0133-8b5b-0a81e8b09a82</t>
  </si>
  <si>
    <t>3819ad90-d98c-0133-ee0d-0a81e8b09a82</t>
  </si>
  <si>
    <t>381c8fd0-da3a-0133-db32-0a81e8b09a82</t>
  </si>
  <si>
    <t>3829b4f0-d9a6-0133-554c-0a81e8b09a82</t>
  </si>
  <si>
    <t>382ad0a0-da1b-0133-af0f-0a81e8b09a82</t>
  </si>
  <si>
    <t>382c1bb0-da3e-0133-cba0-0a81e8b09a82</t>
  </si>
  <si>
    <t>3830c3f0-da74-0133-1123-0a81e8b09a82</t>
  </si>
  <si>
    <t>383b0670-d9ff-0133-f1da-0a81e8b09a82</t>
  </si>
  <si>
    <t>38419250-de5a-0133-0998-0a81e8b09a82</t>
  </si>
  <si>
    <t>38470b00-da26-0133-6947-0a81e8b09a82</t>
  </si>
  <si>
    <t>384aee20-d963-0133-41fb-0a81e8b09a82</t>
  </si>
  <si>
    <t>38573160-d8f7-0133-b210-0a81e8b09a82</t>
  </si>
  <si>
    <t>385c7600-db18-0133-38ea-0a81e8b09a82</t>
  </si>
  <si>
    <t>385f21e0-da76-0133-37b5-0a81e8b09a82</t>
  </si>
  <si>
    <t>3868f770-da23-0133-eca5-0a81e8b09a82</t>
  </si>
  <si>
    <t>3869d550-da78-0133-7e78-0a81e8b09a82</t>
  </si>
  <si>
    <t>386aa480-d9b5-0133-d648-0a81e8b09a82</t>
  </si>
  <si>
    <t>386c7ec0-d8b2-0133-f49a-0a81e8b09a82</t>
  </si>
  <si>
    <t>386c8c30-db09-0133-ca6e-0a81e8b09a82</t>
  </si>
  <si>
    <t>386e5130-d9a5-0133-204f-0a81e8b09a82</t>
  </si>
  <si>
    <t>386ef960-db85-0133-b8b3-0a81e8b09a82</t>
  </si>
  <si>
    <t>38734640-dd8f-0133-b4ca-0a81e8b09a82</t>
  </si>
  <si>
    <t>387846f0-d9b7-0133-9a94-0a81e8b09a82</t>
  </si>
  <si>
    <t>38790120-da19-0133-a8ed-0a81e8b09a82</t>
  </si>
  <si>
    <t>387a5340-da5c-0133-0f85-0a81e8b09a82</t>
  </si>
  <si>
    <t>387c6440-da6e-0133-e0f1-0a81e8b09a82</t>
  </si>
  <si>
    <t>387e3fe0-d967-0133-af12-0a81e8b09a82</t>
  </si>
  <si>
    <t>3880f390-dcbf-0133-4954-0a81e8b09a82</t>
  </si>
  <si>
    <t>388a2f20-db3b-0133-570e-0a81e8b09a82</t>
  </si>
  <si>
    <t>38979470-d8d7-0133-1c2e-0a81e8b09a82</t>
  </si>
  <si>
    <t>389998e0-da4b-0133-24ea-0a81e8b09a82</t>
  </si>
  <si>
    <t>38a39da0-dc83-0133-eb78-0a81e8b09a82</t>
  </si>
  <si>
    <t>38a3ab30-dbf6-0133-c46c-0a81e8b09a82</t>
  </si>
  <si>
    <t>38ca9e60-dcb7-0133-6eb2-0a81e8b09a82</t>
  </si>
  <si>
    <t>38cafe20-da4e-0133-40aa-0a81e8b09a82</t>
  </si>
  <si>
    <t>38cd7120-dd09-0133-5428-0a81e8b09a82</t>
  </si>
  <si>
    <t>38cdcfe0-da7b-0133-88f3-0a81e8b09a82</t>
  </si>
  <si>
    <t>38db5d60-d8ee-0133-3cf4-0a81e8b09a82</t>
  </si>
  <si>
    <t>38eb90d0-dacd-0133-7b00-0a81e8b09a82</t>
  </si>
  <si>
    <t>38f992e0-da10-0133-ffa7-0a81e8b09a82</t>
  </si>
  <si>
    <t>38fbe6e0-da98-0133-4013-0a81e8b09a82</t>
  </si>
  <si>
    <t>3900bcd0-da54-0133-8d02-0a81e8b09a82</t>
  </si>
  <si>
    <t>3902f470-d958-0133-6700-0a81e8b09a82</t>
  </si>
  <si>
    <t>390404a0-d999-0133-7e3a-0a81e8b09a82</t>
  </si>
  <si>
    <t>3909ed70-d8ea-0133-9b96-0a81e8b09a82</t>
  </si>
  <si>
    <t>392dd320-d965-0133-47d3-0a81e8b09a82</t>
  </si>
  <si>
    <t>39364b10-dca8-0133-be9c-0a81e8b09a82</t>
  </si>
  <si>
    <t>39524f80-daef-0133-119b-0a81e8b09a82</t>
  </si>
  <si>
    <t>3952fc30-d999-0133-7e3e-0a81e8b09a82</t>
  </si>
  <si>
    <t>3956a820-d9c1-0133-2df6-0a81e8b09a82</t>
  </si>
  <si>
    <t>39595e30-db4e-0133-f798-0a81e8b09a82</t>
  </si>
  <si>
    <t>395b5b80-dbcd-0133-a40c-0a81e8b09a82</t>
  </si>
  <si>
    <t>395bab50-d9a6-0133-5555-0a81e8b09a82</t>
  </si>
  <si>
    <t>395bacc0-dcf7-0133-6395-0a81e8b09a82</t>
  </si>
  <si>
    <t>39686950-dcef-0133-cb18-0a81e8b09a82</t>
  </si>
  <si>
    <t>3977a780-da55-0133-43da-0a81e8b09a82</t>
  </si>
  <si>
    <t>39812fe0-da31-0133-ae1d-0a81e8b09a82</t>
  </si>
  <si>
    <t>398344c0-dba3-0133-2def-0a81e8b09a82</t>
  </si>
  <si>
    <t>399683a0-da7c-0133-8d23-0a81e8b09a82</t>
  </si>
  <si>
    <t>39a69230-dbca-0133-bf5e-0a81e8b09a82</t>
  </si>
  <si>
    <t>39a77a60-dac4-0133-cd51-0a81e8b09a82</t>
  </si>
  <si>
    <t>39a904e0-dcb2-0133-9526-0a81e8b09a82</t>
  </si>
  <si>
    <t>39a98b30-d980-0133-0fc7-0a81e8b09a82</t>
  </si>
  <si>
    <t>39b1b320-d9cd-0133-0f71-0a81e8b09a82</t>
  </si>
  <si>
    <t>39b40c90-da2e-0133-8428-0a81e8b09a82</t>
  </si>
  <si>
    <t>39c391f0-d95c-0133-6236-0a81e8b09a82</t>
  </si>
  <si>
    <t>39c55c80-dbe0-0133-47b7-0a81e8b09a82</t>
  </si>
  <si>
    <t>39cf4ba0-d8e9-0133-c3d2-0a81e8b09a82</t>
  </si>
  <si>
    <t>39d2d410-d99e-0133-962e-0a81e8b09a82</t>
  </si>
  <si>
    <t>39d36c20-d98d-0133-f1df-0a81e8b09a82</t>
  </si>
  <si>
    <t>39d48260-dd36-0133-0358-0a81e8b09a82</t>
  </si>
  <si>
    <t>39d4de00-db11-0133-13b4-0a81e8b09a82</t>
  </si>
  <si>
    <t>39d58970-dc13-0133-8a1e-0a81e8b09a82</t>
  </si>
  <si>
    <t>39de8420-d8d7-0133-1c31-0a81e8b09a82</t>
  </si>
  <si>
    <t>39de8f80-da40-0133-da7c-0a81e8b09a82</t>
  </si>
  <si>
    <t>39e0f020-d8da-0133-957b-0a81e8b09a82</t>
  </si>
  <si>
    <t>39e58a40-da8a-0133-53cf-0a81e8b09a82</t>
  </si>
  <si>
    <t>39e891e0-d8e9-0133-c3d4-0a81e8b09a82</t>
  </si>
  <si>
    <t>39f989f0-db52-0133-8482-0a81e8b09a82</t>
  </si>
  <si>
    <t>3a0b7e20-dd57-0133-f9d8-0a81e8b09a82</t>
  </si>
  <si>
    <t>3a17a6e0-dcd6-0133-dce1-0a81e8b09a82</t>
  </si>
  <si>
    <t>3a20e3f0-dcb6-0133-68dc-0a81e8b09a82</t>
  </si>
  <si>
    <t>3a2102f0-d8d4-0133-620a-0a81e8b09a82</t>
  </si>
  <si>
    <t>3a249540-d972-0133-f681-0a81e8b09a82</t>
  </si>
  <si>
    <t>3a2fed40-da85-0133-df32-0a81e8b09a82</t>
  </si>
  <si>
    <t>3a352050-d8d5-0133-64ca-0a81e8b09a82</t>
  </si>
  <si>
    <t>3a3cb1e0-d972-0133-f683-0a81e8b09a82</t>
  </si>
  <si>
    <t>3a441b70-de36-0133-4e11-0a81e8b09a82</t>
  </si>
  <si>
    <t>3a50a780-dc96-0133-aa6f-0a81e8b09a82</t>
  </si>
  <si>
    <t>3a515590-d9c8-0133-02ee-0a81e8b09a82</t>
  </si>
  <si>
    <t>3a58e890-dcea-0133-5620-0a81e8b09a82</t>
  </si>
  <si>
    <t>3a5aa530-da7b-0133-88fb-0a81e8b09a82</t>
  </si>
  <si>
    <t>3a66f020-d9a8-0133-d098-0a81e8b09a82</t>
  </si>
  <si>
    <t>3a725090-db15-0133-f3f7-0a81e8b09a82</t>
  </si>
  <si>
    <t>3a7d5700-da17-0133-a15d-0a81e8b09a82</t>
  </si>
  <si>
    <t>3a95ebd0-da63-0133-3def-0a81e8b09a82</t>
  </si>
  <si>
    <t>3a976580-dd6b-0133-f082-0a81e8b09a82</t>
  </si>
  <si>
    <t>3aa0b440-da95-0133-3884-0a81e8b09a82</t>
  </si>
  <si>
    <t>3aa0fd70-dcc7-0133-e82b-0a81e8b09a82</t>
  </si>
  <si>
    <t>3aa979b0-d93d-0133-c00b-0a81e8b09a82</t>
  </si>
  <si>
    <t>3aaef0c0-d8e2-0133-b599-0a81e8b09a82</t>
  </si>
  <si>
    <t>3ab7fd30-d8f8-0133-b49c-0a81e8b09a82</t>
  </si>
  <si>
    <t>3ab971b0-db41-0133-f592-0a81e8b09a82</t>
  </si>
  <si>
    <t>3acf4850-db8f-0133-dd8e-0a81e8b09a82</t>
  </si>
  <si>
    <t>3adf4810-dbaa-0133-c49b-0a81e8b09a82</t>
  </si>
  <si>
    <t>3ae68ed0-d997-0133-7541-0a81e8b09a82</t>
  </si>
  <si>
    <t>3aeb09c0-da41-0133-e0e8-0a81e8b09a82</t>
  </si>
  <si>
    <t>3b00b420-da4f-0133-ef54-0a81e8b09a82</t>
  </si>
  <si>
    <t>3b0fef10-d8c1-0133-c356-0a81e8b09a82</t>
  </si>
  <si>
    <t>3b12d900-da26-0133-6952-0a81e8b09a82</t>
  </si>
  <si>
    <t>3b13b1f0-db07-0133-c27c-0a81e8b09a82</t>
  </si>
  <si>
    <t>3b1a31c0-dcd1-0133-97ae-0a81e8b09a82</t>
  </si>
  <si>
    <t>3b1ca460-d8d7-0133-1c34-0a81e8b09a82</t>
  </si>
  <si>
    <t>3b2d8830-da52-0133-f406-0a81e8b09a82</t>
  </si>
  <si>
    <t>3b34eb00-d9b3-0133-1a94-0a81e8b09a82</t>
  </si>
  <si>
    <t>3b4fb130-da2f-0133-a592-0a81e8b09a82</t>
  </si>
  <si>
    <t>3b535050-d9ab-0133-19ee-0a81e8b09a82</t>
  </si>
  <si>
    <t>3b569560-d93a-0133-bc22-0a81e8b09a82</t>
  </si>
  <si>
    <t>3b67ca50-d9c7-0133-9519-0a81e8b09a82</t>
  </si>
  <si>
    <t>3b72a570-dd40-0133-2246-0a81e8b09a82</t>
  </si>
  <si>
    <t>3b72bee0-da19-0133-a8fc-0a81e8b09a82</t>
  </si>
  <si>
    <t>3b745080-da43-0133-64a6-0a81e8b09a82</t>
  </si>
  <si>
    <t>3b76c840-d8cb-0133-5df0-0a81e8b09a82</t>
  </si>
  <si>
    <t>3b875370-d946-0133-1500-0a81e8b09a82</t>
  </si>
  <si>
    <t>3b8b2440-da83-0133-6da6-0a81e8b09a82</t>
  </si>
  <si>
    <t>3b947500-dbb7-0133-4efb-0a81e8b09a82</t>
  </si>
  <si>
    <t>3b960a50-d990-0133-59a0-0a81e8b09a82</t>
  </si>
  <si>
    <t>3b9d1070-dc2d-0133-5bfb-0a81e8b09a82</t>
  </si>
  <si>
    <t>3bb06f30-da71-0133-c6df-0a81e8b09a82</t>
  </si>
  <si>
    <t>3bc1e230-db25-0133-4fd4-0a81e8b09a82</t>
  </si>
  <si>
    <t>3bc291f0-db63-0133-06ac-0a81e8b09a82</t>
  </si>
  <si>
    <t>3bc71560-da0b-0133-25e0-0a81e8b09a82</t>
  </si>
  <si>
    <t>3bcb0180-d9b6-0133-9673-0a81e8b09a82</t>
  </si>
  <si>
    <t>3bdbfb80-db46-0133-970b-0a81e8b09a82</t>
  </si>
  <si>
    <t>3beda6a0-d9b6-0133-9674-0a81e8b09a82</t>
  </si>
  <si>
    <t>3bf61ce0-dacc-0133-7878-0a81e8b09a82</t>
  </si>
  <si>
    <t>3bf73a80-d9ae-0133-8de7-0a81e8b09a82</t>
  </si>
  <si>
    <t>3c00d910-da45-0133-e7c2-0a81e8b09a82</t>
  </si>
  <si>
    <t>3c17fe30-db39-0133-4a08-0a81e8b09a82</t>
  </si>
  <si>
    <t>3c1cdea0-d97e-0133-f1bf-0a81e8b09a82</t>
  </si>
  <si>
    <t>3c1dec40-da83-0133-6da8-0a81e8b09a82</t>
  </si>
  <si>
    <t>3c25abe0-dcc8-0133-ed8c-0a81e8b09a82</t>
  </si>
  <si>
    <t>3c2b8e80-d902-0133-c72a-0a81e8b09a82</t>
  </si>
  <si>
    <t>3c37e080-dcd7-0133-dc02-0a81e8b09a82</t>
  </si>
  <si>
    <t>3c3cbea0-de58-0133-2d4b-0a81e8b09a82</t>
  </si>
  <si>
    <t>3c3e6960-d9a8-0133-d0a2-0a81e8b09a82</t>
  </si>
  <si>
    <t>3c3f1e80-d99c-0133-aff2-0a81e8b09a82</t>
  </si>
  <si>
    <t>3c437ba0-dd4d-0133-f96e-0a81e8b09a82</t>
  </si>
  <si>
    <t>3c43f3e0-da44-0133-6815-0a81e8b09a82</t>
  </si>
  <si>
    <t>3c4efae0-da9c-0133-1f75-0a81e8b09a82</t>
  </si>
  <si>
    <t>3c6b90a0-d9b8-0133-d688-0a81e8b09a82</t>
  </si>
  <si>
    <t>3c862650-da54-0133-8d15-0a81e8b09a82</t>
  </si>
  <si>
    <t>3c86bfe0-d8e5-0133-bd9e-0a81e8b09a82</t>
  </si>
  <si>
    <t>3c94e330-d954-0133-8738-0a81e8b09a82</t>
  </si>
  <si>
    <t>3c9cf730-db49-0133-4695-0a81e8b09a82</t>
  </si>
  <si>
    <t>3ca4c450-d996-0133-7167-0a81e8b09a82</t>
  </si>
  <si>
    <t>3ca72390-d906-0133-cdea-0a81e8b09a82</t>
  </si>
  <si>
    <t>3cabc630-db1c-0133-4ab7-0a81e8b09a82</t>
  </si>
  <si>
    <t>3cb94a00-dc6e-0133-7d5b-0a81e8b09a82</t>
  </si>
  <si>
    <t>3cc1ee70-dbed-0133-1ea7-0a81e8b09a82</t>
  </si>
  <si>
    <t>3cc3bff0-d8e7-0133-be60-0a81e8b09a82</t>
  </si>
  <si>
    <t>3cc51a20-dc7a-0133-4246-0a81e8b09a82</t>
  </si>
  <si>
    <t>3cd04e00-d9ef-0133-aa66-0a81e8b09a82</t>
  </si>
  <si>
    <t>3cd1b100-d986-0133-3808-0a81e8b09a82</t>
  </si>
  <si>
    <t>3ce86000-d9c5-0133-2af1-0a81e8b09a82</t>
  </si>
  <si>
    <t>3ceebcf0-da25-0133-651b-0a81e8b09a82</t>
  </si>
  <si>
    <t>3d0177c0-dd52-0133-937d-0a81e8b09a82</t>
  </si>
  <si>
    <t>3d191140-dbb1-0133-22d0-0a81e8b09a82</t>
  </si>
  <si>
    <t>3d1fab10-d992-0133-627f-0a81e8b09a82</t>
  </si>
  <si>
    <t>3d265a40-d9a9-0133-0e9f-0a81e8b09a82</t>
  </si>
  <si>
    <t>3d26a380-d9b1-0133-00c4-0a81e8b09a82</t>
  </si>
  <si>
    <t>3d284c90-da7c-0133-8d34-0a81e8b09a82</t>
  </si>
  <si>
    <t>3d2e07e0-dbbe-0133-7700-0a81e8b09a82</t>
  </si>
  <si>
    <t>3d2ff810-daf1-0133-41a4-0a81e8b09a82</t>
  </si>
  <si>
    <t>3d382630-d997-0133-754f-0a81e8b09a82</t>
  </si>
  <si>
    <t>3d3b9920-dcb2-0133-953e-0a81e8b09a82</t>
  </si>
  <si>
    <t>3d4c6250-dab4-0133-986c-0a81e8b09a82</t>
  </si>
  <si>
    <t>3d561cf0-db9d-0133-9777-0a81e8b09a82</t>
  </si>
  <si>
    <t>3d5aae20-dbee-0133-4f5e-0a81e8b09a82</t>
  </si>
  <si>
    <t>3d5e64c0-dd41-0133-2523-0a81e8b09a82</t>
  </si>
  <si>
    <t>3d671ef0-d95a-0133-5dd6-0a81e8b09a82</t>
  </si>
  <si>
    <t>3d692b20-d9a5-0133-2067-0a81e8b09a82</t>
  </si>
  <si>
    <t>3d6c8710-d992-0133-6283-0a81e8b09a82</t>
  </si>
  <si>
    <t>3d6e4300-dc09-0133-8414-0a81e8b09a82</t>
  </si>
  <si>
    <t>3d704a90-d984-0133-7e6c-0a81e8b09a82</t>
  </si>
  <si>
    <t>3d7ff4a0-d8e6-0133-bdd2-0a81e8b09a82</t>
  </si>
  <si>
    <t>3d8a2740-d9a3-0133-71d0-0a81e8b09a82</t>
  </si>
  <si>
    <t>3d8ccb60-da5e-0133-6780-0a81e8b09a82</t>
  </si>
  <si>
    <t>3d911ae0-da2e-0133-8439-0a81e8b09a82</t>
  </si>
  <si>
    <t>3d920510-d8c6-0133-55ea-0a81e8b09a82</t>
  </si>
  <si>
    <t>3d96eee0-da05-0133-06fd-0a81e8b09a82</t>
  </si>
  <si>
    <t>3d974780-dd76-0133-74a0-0a81e8b09a82</t>
  </si>
  <si>
    <t>3da6af80-d921-0133-2e47-0a81e8b09a82</t>
  </si>
  <si>
    <t>3dad5d90-da7c-0133-8d39-0a81e8b09a82</t>
  </si>
  <si>
    <t>3daf7e30-d8e7-0133-be69-0a81e8b09a82</t>
  </si>
  <si>
    <t>3dbbf200-de07-0133-059a-0a81e8b09a82</t>
  </si>
  <si>
    <t>3dbcf3d0-de88-0133-7742-0a81e8b09a82</t>
  </si>
  <si>
    <t>3dc34550-d970-0133-91ba-0a81e8b09a82</t>
  </si>
  <si>
    <t>3dc88800-da5c-0133-0fb0-0a81e8b09a82</t>
  </si>
  <si>
    <t>3dce4c60-d968-0133-74c2-0a81e8b09a82</t>
  </si>
  <si>
    <t>3dd2bad0-dce5-0133-5e26-0a81e8b09a82</t>
  </si>
  <si>
    <t>3dd79d90-d975-0133-37ba-0a81e8b09a82</t>
  </si>
  <si>
    <t>3ddb5d70-dc75-0133-1f2d-0a81e8b09a82</t>
  </si>
  <si>
    <t>3de3e680-da6e-0133-e129-0a81e8b09a82</t>
  </si>
  <si>
    <t>3de45ce0-dd38-0133-094d-0a81e8b09a82</t>
  </si>
  <si>
    <t>3de4f150-db4d-0133-90e0-0a81e8b09a82</t>
  </si>
  <si>
    <t>3de5a400-da29-0133-7707-0a81e8b09a82</t>
  </si>
  <si>
    <t>3ded73b0-da35-0133-f2e1-0a81e8b09a82</t>
  </si>
  <si>
    <t>3dfc5ca0-dcbf-0133-4971-0a81e8b09a82</t>
  </si>
  <si>
    <t>3e0d8600-d98f-0133-f534-0a81e8b09a82</t>
  </si>
  <si>
    <t>3e0f9330-db05-0133-631a-0a81e8b09a82</t>
  </si>
  <si>
    <t>3e17f130-d8d9-0133-9333-0a81e8b09a82</t>
  </si>
  <si>
    <t>3e18c890-d99e-0133-9645-0a81e8b09a82</t>
  </si>
  <si>
    <t>3e25b750-de6c-0133-7622-0a81e8b09a82</t>
  </si>
  <si>
    <t>3e282710-d8cf-0133-69a6-0a81e8b09a82</t>
  </si>
  <si>
    <t>3e2aa930-d99b-0133-ad90-0a81e8b09a82</t>
  </si>
  <si>
    <t>3e3786f0-d97b-0133-c703-0a81e8b09a82</t>
  </si>
  <si>
    <t>3e435b90-dcbc-0133-1a92-0a81e8b09a82</t>
  </si>
  <si>
    <t>3e45bb80-dad3-0133-3fbf-0a81e8b09a82</t>
  </si>
  <si>
    <t>3e471240-d93d-0133-c00f-0a81e8b09a82</t>
  </si>
  <si>
    <t>3e4be8c0-d9ee-0133-a8ce-0a81e8b09a82</t>
  </si>
  <si>
    <t>3e568640-dd0e-0133-5b8c-0a81e8b09a82</t>
  </si>
  <si>
    <t>3e5936d0-dd6b-0133-f092-0a81e8b09a82</t>
  </si>
  <si>
    <t>3e6d9b70-df28-0133-6d3b-0a81e8b09a82</t>
  </si>
  <si>
    <t>3e717d30-d979-0133-fb74-0a81e8b09a82</t>
  </si>
  <si>
    <t>3e7554f0-d8aa-0133-692f-0a81e8b09a82</t>
  </si>
  <si>
    <t>3e79d9e0-d8b9-0133-0528-0a81e8b09a82</t>
  </si>
  <si>
    <t>3e822910-dcbe-0133-c86a-0a81e8b09a82</t>
  </si>
  <si>
    <t>3e833c20-d9b3-0133-1aa0-0a81e8b09a82</t>
  </si>
  <si>
    <t>3e99fb70-da16-0133-9e17-0a81e8b09a82</t>
  </si>
  <si>
    <t>3ead02e0-d9b3-0133-1aa2-0a81e8b09a82</t>
  </si>
  <si>
    <t>3ead9570-d970-0133-91bd-0a81e8b09a82</t>
  </si>
  <si>
    <t>3eb8c180-dcb7-0133-6ee4-0a81e8b09a82</t>
  </si>
  <si>
    <t>3ecd6930-dcdc-0133-74f7-0a81e8b09a82</t>
  </si>
  <si>
    <t>3ecffae0-da69-0133-0284-0a81e8b09a82</t>
  </si>
  <si>
    <t>3edf0710-dcce-0133-0168-0a81e8b09a82</t>
  </si>
  <si>
    <t>3ee30080-dba0-0133-a0a2-0a81e8b09a82</t>
  </si>
  <si>
    <t>3eecef90-d8c7-0133-58f2-0a81e8b09a82</t>
  </si>
  <si>
    <t>3ef22150-de76-0133-e4d8-0a81e8b09a82</t>
  </si>
  <si>
    <t>3ef3ddb0-da56-0133-8fa0-0a81e8b09a82</t>
  </si>
  <si>
    <t>3ef9e1c0-dcd2-0133-8398-0a81e8b09a82</t>
  </si>
  <si>
    <t>3f105870-d8d2-0133-5c21-0a81e8b09a82</t>
  </si>
  <si>
    <t>3f12f9b0-dcae-0133-446e-0a81e8b09a82</t>
  </si>
  <si>
    <t>3f1e6dd0-d9b9-0133-da3d-0a81e8b09a82</t>
  </si>
  <si>
    <t>3f22a9b0-da1a-0133-ac14-0a81e8b09a82</t>
  </si>
  <si>
    <t>3f22e770-da50-0133-c59a-0a81e8b09a82</t>
  </si>
  <si>
    <t>3f240350-dcdd-0133-404e-0a81e8b09a82</t>
  </si>
  <si>
    <t>3f28c660-d8fa-0133-b814-0a81e8b09a82</t>
  </si>
  <si>
    <t>3f2a0820-d8be-0133-0e0d-0a81e8b09a82</t>
  </si>
  <si>
    <t>3f2d6670-d8df-0133-6180-0a81e8b09a82</t>
  </si>
  <si>
    <t>3f300750-d97a-0133-5751-0a81e8b09a82</t>
  </si>
  <si>
    <t>3f32d3c0-dbd5-0133-e559-0a81e8b09a82</t>
  </si>
  <si>
    <t>3f38c300-dcc0-0133-4e88-0a81e8b09a82</t>
  </si>
  <si>
    <t>3f3ea790-d98e-0133-f0db-0a81e8b09a82</t>
  </si>
  <si>
    <t>3f3ffa90-d9b7-0133-9aae-0a81e8b09a82</t>
  </si>
  <si>
    <t>3f441a10-da74-0133-28cb-0a81e8b09a82</t>
  </si>
  <si>
    <t>3f46d6c0-dcbe-0133-c871-0a81e8b09a82</t>
  </si>
  <si>
    <t>3f4b2560-da18-0133-a55f-0a81e8b09a82</t>
  </si>
  <si>
    <t>3f4f2b20-d8dd-0133-5b6e-0a81e8b09a82</t>
  </si>
  <si>
    <t>3f5086d0-def8-0133-ac53-0a81e8b09a82</t>
  </si>
  <si>
    <t>3f6694f0-da09-0133-210a-0a81e8b09a82</t>
  </si>
  <si>
    <t>3f699250-de57-0133-2a8e-0a81e8b09a82</t>
  </si>
  <si>
    <t>3f6daae0-de69-0133-9a4a-0a81e8b09a82</t>
  </si>
  <si>
    <t>3f6e33b0-da1b-0133-af26-0a81e8b09a82</t>
  </si>
  <si>
    <t>3f802a30-dd54-0133-9bf6-0a81e8b09a82</t>
  </si>
  <si>
    <t>3f809950-d946-0133-1507-0a81e8b09a82</t>
  </si>
  <si>
    <t>3f82a250-d99b-0133-ad98-0a81e8b09a82</t>
  </si>
  <si>
    <t>3f83bb10-d904-0133-caf3-0a81e8b09a82</t>
  </si>
  <si>
    <t>3f88b5f0-dbcc-0133-9fd6-0a81e8b09a82</t>
  </si>
  <si>
    <t>3f8925b0-d9c2-0133-2d10-0a81e8b09a82</t>
  </si>
  <si>
    <t>3f8fbd00-dd83-0133-d078-0a81e8b09a82</t>
  </si>
  <si>
    <t>3fa93ae0-db88-0133-d032-0a81e8b09a82</t>
  </si>
  <si>
    <t>3fb4fff0-d9a0-0133-9fb8-0a81e8b09a82</t>
  </si>
  <si>
    <t>3fbfdfe0-da81-0133-3795-0a81e8b09a82</t>
  </si>
  <si>
    <t>3fc17750-db3c-0133-5bd5-0a81e8b09a82</t>
  </si>
  <si>
    <t>3fc1f230-dd9b-0133-7abf-0a81e8b09a82</t>
  </si>
  <si>
    <t>3fc90190-db5c-0133-ecd9-0a81e8b09a82</t>
  </si>
  <si>
    <t>3fc97b20-dda1-0133-a50c-0a81e8b09a82</t>
  </si>
  <si>
    <t>3fd12330-db89-0133-d16b-0a81e8b09a82</t>
  </si>
  <si>
    <t>3fd4d3a0-da0a-0133-2385-0a81e8b09a82</t>
  </si>
  <si>
    <t>3fd7c7c0-d8f5-0133-ad0e-0a81e8b09a82</t>
  </si>
  <si>
    <t>3fd8f160-d9c1-0133-2e0d-0a81e8b09a82</t>
  </si>
  <si>
    <t>3fd9a980-dea0-0133-3f84-0a81e8b09a82</t>
  </si>
  <si>
    <t>3fdfb670-d9cb-0133-0b0b-0a81e8b09a82</t>
  </si>
  <si>
    <t>3fecc530-da4a-0133-53bf-0a81e8b09a82</t>
  </si>
  <si>
    <t>3fed2b60-da58-0133-d891-0a81e8b09a82</t>
  </si>
  <si>
    <t>3ff4f020-dc08-0133-eb42-0a81e8b09a82</t>
  </si>
  <si>
    <t>3ff82580-d8f6-0133-af44-0a81e8b09a82</t>
  </si>
  <si>
    <t>3ffabc30-da02-0133-003e-0a81e8b09a82</t>
  </si>
  <si>
    <t>3ffcf3a0-d8d0-0133-5661-0a81e8b09a82</t>
  </si>
  <si>
    <t>3ffff4b0-dd2b-0133-707b-0a81e8b09a82</t>
  </si>
  <si>
    <t>40057c70-dbb6-0133-4b4d-0a81e8b09a82</t>
  </si>
  <si>
    <t>4009a300-dd31-0133-09e8-0a81e8b09a82</t>
  </si>
  <si>
    <t>400b9c00-da6a-0133-0968-0a81e8b09a82</t>
  </si>
  <si>
    <t>400f6eb0-dd9e-0133-ed39-0a81e8b09a82</t>
  </si>
  <si>
    <t>40161860-d978-0133-0db5-0a81e8b09a82</t>
  </si>
  <si>
    <t>40174d70-d8d5-0133-64dc-0a81e8b09a82</t>
  </si>
  <si>
    <t>4018bb30-d955-0133-893c-0a81e8b09a82</t>
  </si>
  <si>
    <t>4022a650-da6b-0133-1057-0a81e8b09a82</t>
  </si>
  <si>
    <t>402c4010-dcb8-0133-edcf-0a81e8b09a82</t>
  </si>
  <si>
    <t>402e3e80-db1e-0133-54a3-0a81e8b09a82</t>
  </si>
  <si>
    <t>402e8df0-d9f1-0133-2e69-0a81e8b09a82</t>
  </si>
  <si>
    <t>40445be0-dcb9-0133-09ae-0a81e8b09a82</t>
  </si>
  <si>
    <t>40458dc0-d976-0133-065b-0a81e8b09a82</t>
  </si>
  <si>
    <t>4047e4d0-db05-0133-6327-0a81e8b09a82</t>
  </si>
  <si>
    <t>4048b4d0-da4e-0133-40ec-0a81e8b09a82</t>
  </si>
  <si>
    <t>4048dfd0-dabf-0133-c223-0a81e8b09a82</t>
  </si>
  <si>
    <t>405bbb80-dc0d-0133-a6cd-0a81e8b09a82</t>
  </si>
  <si>
    <t>4065a440-da7e-0133-dc0b-0a81e8b09a82</t>
  </si>
  <si>
    <t>406c3010-dadc-0133-6250-0a81e8b09a82</t>
  </si>
  <si>
    <t>40741a60-d9a5-0133-2076-0a81e8b09a82</t>
  </si>
  <si>
    <t>40823730-db07-0133-c28c-0a81e8b09a82</t>
  </si>
  <si>
    <t>40856fc0-da7a-0133-819b-0a81e8b09a82</t>
  </si>
  <si>
    <t>408e5f00-da5f-0133-38fb-0a81e8b09a82</t>
  </si>
  <si>
    <t>408f7100-d954-0133-8742-0a81e8b09a82</t>
  </si>
  <si>
    <t>4091f4f0-d972-0133-f6a3-0a81e8b09a82</t>
  </si>
  <si>
    <t>40999e20-d9a8-0133-d0b6-0a81e8b09a82</t>
  </si>
  <si>
    <t>40bfae90-dd91-0133-bc89-0a81e8b09a82</t>
  </si>
  <si>
    <t>40d05610-d961-0133-7e4e-0a81e8b09a82</t>
  </si>
  <si>
    <t>40e22c70-dc78-0133-3c6a-0a81e8b09a82</t>
  </si>
  <si>
    <t>40e981c0-da79-0133-839d-0a81e8b09a82</t>
  </si>
  <si>
    <t>40f21640-dcd3-0133-894b-0a81e8b09a82</t>
  </si>
  <si>
    <t>40f553a0-d8cc-0133-610c-0a81e8b09a82</t>
  </si>
  <si>
    <t>40f94420-db9b-0133-aa7f-0a81e8b09a82</t>
  </si>
  <si>
    <t>40fbd3a0-daef-0133-11c1-0a81e8b09a82</t>
  </si>
  <si>
    <t>40ff4c50-da49-0133-3fd1-0a81e8b09a82</t>
  </si>
  <si>
    <t>4104e320-da21-0133-a02c-0a81e8b09a82</t>
  </si>
  <si>
    <t>410f36a0-d8d2-0133-5c2c-0a81e8b09a82</t>
  </si>
  <si>
    <t>410fac70-df3b-0133-9d34-0a81e8b09a82</t>
  </si>
  <si>
    <t>41116ac0-d93b-0133-bd90-0a81e8b09a82</t>
  </si>
  <si>
    <t>4111c290-d8c9-0133-a1c3-0a81e8b09a82</t>
  </si>
  <si>
    <t>411d4bc0-deef-0133-795b-0a81e8b09a82</t>
  </si>
  <si>
    <t>41284280-dc09-0133-8422-0a81e8b09a82</t>
  </si>
  <si>
    <t>412c56a0-d977-0133-0a62-0a81e8b09a82</t>
  </si>
  <si>
    <t>41444470-d8be-0133-0e12-0a81e8b09a82</t>
  </si>
  <si>
    <t>4145a450-da31-0133-ae3b-0a81e8b09a82</t>
  </si>
  <si>
    <t>41497380-d8fe-0133-bf5b-0a81e8b09a82</t>
  </si>
  <si>
    <t>4153f7c0-dcaf-0133-a7db-0a81e8b09a82</t>
  </si>
  <si>
    <t>4157e5c0-d8db-0133-98a2-0a81e8b09a82</t>
  </si>
  <si>
    <t>415fb340-db04-0133-5dff-0a81e8b09a82</t>
  </si>
  <si>
    <t>4162bba0-da16-0133-9e24-0a81e8b09a82</t>
  </si>
  <si>
    <t>41646e00-d9f3-0133-31cf-0a81e8b09a82</t>
  </si>
  <si>
    <t>41648830-d989-0133-9bff-0a81e8b09a82</t>
  </si>
  <si>
    <t>416c67e0-da82-0133-697d-0a81e8b09a82</t>
  </si>
  <si>
    <t>417ddd40-dcc0-0133-4e97-0a81e8b09a82</t>
  </si>
  <si>
    <t>417eb690-d8d9-0133-933c-0a81e8b09a82</t>
  </si>
  <si>
    <t>41871dc0-d998-0133-7a2f-0a81e8b09a82</t>
  </si>
  <si>
    <t>41876400-da51-0133-be1c-0a81e8b09a82</t>
  </si>
  <si>
    <t>41970c00-da4d-0133-f230-0a81e8b09a82</t>
  </si>
  <si>
    <t>4197c680-da52-0133-f434-0a81e8b09a82</t>
  </si>
  <si>
    <t>41a83e10-d973-0133-f9f5-0a81e8b09a82</t>
  </si>
  <si>
    <t>41b6dc60-dbeb-0133-3954-0a81e8b09a82</t>
  </si>
  <si>
    <t>41b95510-d9c5-0133-2b03-0a81e8b09a82</t>
  </si>
  <si>
    <t>41c81dd0-dbc8-0133-a0a9-0a81e8b09a82</t>
  </si>
  <si>
    <t>41cfdf30-dcb5-0133-8606-0a81e8b09a82</t>
  </si>
  <si>
    <t>41d67810-dacc-0133-7885-0a81e8b09a82</t>
  </si>
  <si>
    <t>41db0800-d8d1-0133-5919-0a81e8b09a82</t>
  </si>
  <si>
    <t>41de1270-d8da-0133-958a-0a81e8b09a82</t>
  </si>
  <si>
    <t>41e17d40-da5e-0133-67a5-0a81e8b09a82</t>
  </si>
  <si>
    <t>41e2b080-d98e-0133-f0e4-0a81e8b09a82</t>
  </si>
  <si>
    <t>41e84260-da55-0133-4432-0a81e8b09a82</t>
  </si>
  <si>
    <t>42271490-dcb5-0133-860b-0a81e8b09a82</t>
  </si>
  <si>
    <t>42280ae0-db1a-0133-420b-0a81e8b09a82</t>
  </si>
  <si>
    <t>4229a5c0-da8e-0133-cccb-0a81e8b09a82</t>
  </si>
  <si>
    <t>422aeeb0-d8f1-0133-1553-0a81e8b09a82</t>
  </si>
  <si>
    <t>4236cea0-dc12-0133-63d4-0a81e8b09a82</t>
  </si>
  <si>
    <t>423dcab0-dcae-0133-4479-0a81e8b09a82</t>
  </si>
  <si>
    <t>423e7220-dcb7-0133-6efa-0a81e8b09a82</t>
  </si>
  <si>
    <t>424c6fb0-db2c-0133-d450-0a81e8b09a82</t>
  </si>
  <si>
    <t>42500e00-dcbf-0133-4988-0a81e8b09a82</t>
  </si>
  <si>
    <t>4252ff80-dcab-0133-ca50-0a81e8b09a82</t>
  </si>
  <si>
    <t>425782b0-d9a7-0133-59e6-0a81e8b09a82</t>
  </si>
  <si>
    <t>425bcb00-dcdc-0133-7508-0a81e8b09a82</t>
  </si>
  <si>
    <t>42661860-dccf-0133-079a-0a81e8b09a82</t>
  </si>
  <si>
    <t>426f2f30-dc83-0133-eb97-0a81e8b09a82</t>
  </si>
  <si>
    <t>42775720-d995-0133-f926-0a81e8b09a82</t>
  </si>
  <si>
    <t>42847270-d9bb-0133-b41b-0a81e8b09a82</t>
  </si>
  <si>
    <t>428b4690-d977-0133-0a67-0a81e8b09a82</t>
  </si>
  <si>
    <t>428ce3e0-dc12-0133-63d6-0a81e8b09a82</t>
  </si>
  <si>
    <t>428e4390-d9b6-0133-9692-0a81e8b09a82</t>
  </si>
  <si>
    <t>42931d50-d8e8-0133-c131-0a81e8b09a82</t>
  </si>
  <si>
    <t>4297e420-d9b7-0133-9ab5-0a81e8b09a82</t>
  </si>
  <si>
    <t>429873e0-dbd3-0133-97b0-0a81e8b09a82</t>
  </si>
  <si>
    <t>42ac28a0-dde5-0133-2e53-0a81e8b09a82</t>
  </si>
  <si>
    <t>42b32140-da2b-0133-45dd-0a81e8b09a82</t>
  </si>
  <si>
    <t>42be4d90-da8f-0133-d034-0a81e8b09a82</t>
  </si>
  <si>
    <t>42bf5910-dd6a-0133-ec6f-0a81e8b09a82</t>
  </si>
  <si>
    <t>42bf79a0-d9b8-0133-d6a4-0a81e8b09a82</t>
  </si>
  <si>
    <t>42c3b480-d990-0133-59ce-0a81e8b09a82</t>
  </si>
  <si>
    <t>42cd2630-dc8b-0133-028b-0a81e8b09a82</t>
  </si>
  <si>
    <t>42f7f3d0-d97b-0133-c71a-0a81e8b09a82</t>
  </si>
  <si>
    <t>42ffa7d0-dbc2-0133-de15-0a81e8b09a82</t>
  </si>
  <si>
    <t>4300eb50-d98a-0133-a07f-0a81e8b09a82</t>
  </si>
  <si>
    <t>430c4d80-de0a-0133-0b3a-0a81e8b09a82</t>
  </si>
  <si>
    <t>430df5e0-dbbf-0133-7b28-0a81e8b09a82</t>
  </si>
  <si>
    <t>431c93c0-de08-0133-0798-0a81e8b09a82</t>
  </si>
  <si>
    <t>43226000-db06-0133-c03c-0a81e8b09a82</t>
  </si>
  <si>
    <t>432b97d0-de30-0133-3830-0a81e8b09a82</t>
  </si>
  <si>
    <t>43352760-d8c9-0133-a1ce-0a81e8b09a82</t>
  </si>
  <si>
    <t>4337c700-dca8-0133-beca-0a81e8b09a82</t>
  </si>
  <si>
    <t>4337f1b0-da26-0133-6970-0a81e8b09a82</t>
  </si>
  <si>
    <t>433fb980-da8a-0133-53eb-0a81e8b09a82</t>
  </si>
  <si>
    <t>4342ad70-d9a9-0133-0ec4-0a81e8b09a82</t>
  </si>
  <si>
    <t>43472e70-dbed-0133-1ed0-0a81e8b09a82</t>
  </si>
  <si>
    <t>4350e260-da45-0133-e7f3-0a81e8b09a82</t>
  </si>
  <si>
    <t>4351f4b0-da3a-0133-db7a-0a81e8b09a82</t>
  </si>
  <si>
    <t>43636db0-d8ec-0133-ade4-0a81e8b09a82</t>
  </si>
  <si>
    <t>436a2bc0-da19-0133-a90f-0a81e8b09a82</t>
  </si>
  <si>
    <t>437716a0-da35-0133-f2f5-0a81e8b09a82</t>
  </si>
  <si>
    <t>437bdd60-db7d-0133-6103-0a81e8b09a82</t>
  </si>
  <si>
    <t>43861da0-da33-0133-a9a7-0a81e8b09a82</t>
  </si>
  <si>
    <t>43884340-da82-0133-6984-0a81e8b09a82</t>
  </si>
  <si>
    <t>43896fa0-dd73-0133-e33a-0a81e8b09a82</t>
  </si>
  <si>
    <t>438f3d10-d8ee-0133-3d06-0a81e8b09a82</t>
  </si>
  <si>
    <t>4396f060-daec-0133-863f-0a81e8b09a82</t>
  </si>
  <si>
    <t>43972bc0-d8e9-0133-c3e5-0a81e8b09a82</t>
  </si>
  <si>
    <t>43983fe0-da5e-0133-67b9-0a81e8b09a82</t>
  </si>
  <si>
    <t>43a79640-de2c-0133-6eef-0a81e8b09a82</t>
  </si>
  <si>
    <t>43a91340-dd49-0133-3d09-0a81e8b09a82</t>
  </si>
  <si>
    <t>43b24b40-dacd-0133-7b14-0a81e8b09a82</t>
  </si>
  <si>
    <t>43bfe480-da4e-0133-410a-0a81e8b09a82</t>
  </si>
  <si>
    <t>43c351e0-dd8e-0133-071b-0a81e8b09a82</t>
  </si>
  <si>
    <t>43c49d20-df0c-0133-001e-0a81e8b09a82</t>
  </si>
  <si>
    <t>43c9c540-d968-0133-74db-0a81e8b09a82</t>
  </si>
  <si>
    <t>43d83bb0-da2c-0133-4a5d-0a81e8b09a82</t>
  </si>
  <si>
    <t>43da1a60-dbb7-0133-4f25-0a81e8b09a82</t>
  </si>
  <si>
    <t>43e40510-dd2c-0133-5549-0a81e8b09a82</t>
  </si>
  <si>
    <t>43ec0180-d963-0133-421a-0a81e8b09a82</t>
  </si>
  <si>
    <t>44121c70-da9c-0133-1f83-0a81e8b09a82</t>
  </si>
  <si>
    <t>4416d6b0-d8cf-0133-69b2-0a81e8b09a82</t>
  </si>
  <si>
    <t>441f36b0-d8d7-0133-1c48-0a81e8b09a82</t>
  </si>
  <si>
    <t>4423ab90-dd9c-0133-7f93-0a81e8b09a82</t>
  </si>
  <si>
    <t>442419a0-dcc6-0133-c219-0a81e8b09a82</t>
  </si>
  <si>
    <t>442a8a50-dcac-0133-e91f-0a81e8b09a82</t>
  </si>
  <si>
    <t>442aab70-daea-0133-7faf-0a81e8b09a82</t>
  </si>
  <si>
    <t>44425af0-d964-0133-447c-0a81e8b09a82</t>
  </si>
  <si>
    <t>444e6df0-d9af-0133-3088-0a81e8b09a82</t>
  </si>
  <si>
    <t>44542370-db39-0133-4a27-0a81e8b09a82</t>
  </si>
  <si>
    <t>44628ae0-dcb3-0133-316d-0a81e8b09a82</t>
  </si>
  <si>
    <t>446361f0-dcd6-0133-dd14-0a81e8b09a82</t>
  </si>
  <si>
    <t>44696730-d9b4-0133-3097-0a81e8b09a82</t>
  </si>
  <si>
    <t>4480a530-dd8e-0133-0721-0a81e8b09a82</t>
  </si>
  <si>
    <t>44867ca0-da63-0133-3e22-0a81e8b09a82</t>
  </si>
  <si>
    <t>448cb030-d8dc-0133-9be5-0a81e8b09a82</t>
  </si>
  <si>
    <t>448e6560-d8f5-0133-ad1b-0a81e8b09a82</t>
  </si>
  <si>
    <t>449a2870-db43-0133-88b0-0a81e8b09a82</t>
  </si>
  <si>
    <t>449f53f0-dcb4-0133-8043-0a81e8b09a82</t>
  </si>
  <si>
    <t>44a003c0-de57-0133-2aa1-0a81e8b09a82</t>
  </si>
  <si>
    <t>44a07a90-dcc7-0133-e862-0a81e8b09a82</t>
  </si>
  <si>
    <t>44ac3c20-da08-0133-0e54-0a81e8b09a82</t>
  </si>
  <si>
    <t>44c3ac80-d9b7-0133-9abd-0a81e8b09a82</t>
  </si>
  <si>
    <t>44c76dc0-d90c-0133-c020-0a81e8b09a82</t>
  </si>
  <si>
    <t>44cf4850-da77-0133-78bd-0a81e8b09a82</t>
  </si>
  <si>
    <t>44d3b9d0-d95f-0133-78c7-0a81e8b09a82</t>
  </si>
  <si>
    <t>44d94c00-d8ce-0133-66b7-0a81e8b09a82</t>
  </si>
  <si>
    <t>44db9eb0-dae3-0133-32f1-0a81e8b09a82</t>
  </si>
  <si>
    <t>44e21370-dcfe-0133-43ae-0a81e8b09a82</t>
  </si>
  <si>
    <t>44e7ecf0-da2a-0133-3e8c-0a81e8b09a82</t>
  </si>
  <si>
    <t>44e814c0-de65-0133-8fef-0a81e8b09a82</t>
  </si>
  <si>
    <t>44ef3010-dd6e-0133-fbfa-0a81e8b09a82</t>
  </si>
  <si>
    <t>44fbd6d0-da2a-0133-3e8d-0a81e8b09a82</t>
  </si>
  <si>
    <t>45000e70-debf-0133-f9de-0a81e8b09a82</t>
  </si>
  <si>
    <t>4505b5e0-dcc7-0133-e866-0a81e8b09a82</t>
  </si>
  <si>
    <t>45068700-da75-0133-2f75-0a81e8b09a82</t>
  </si>
  <si>
    <t>450d9440-da42-0133-5e84-0a81e8b09a82</t>
  </si>
  <si>
    <t>4513f020-de2f-0133-34ef-0a81e8b09a82</t>
  </si>
  <si>
    <t>45149280-df17-0133-e617-0a81e8b09a82</t>
  </si>
  <si>
    <t>4517b4c0-d926-0133-333b-0a81e8b09a82</t>
  </si>
  <si>
    <t>451f2580-dab8-0133-9e3f-0a81e8b09a82</t>
  </si>
  <si>
    <t>45201710-daee-0133-0e37-0a81e8b09a82</t>
  </si>
  <si>
    <t>453119b0-dec8-0133-2d58-0a81e8b09a82</t>
  </si>
  <si>
    <t>4536c740-d99e-0133-966a-0a81e8b09a82</t>
  </si>
  <si>
    <t>453b2680-da2a-0133-3e90-0a81e8b09a82</t>
  </si>
  <si>
    <t>453ca5e0-db8a-0133-d367-0a81e8b09a82</t>
  </si>
  <si>
    <t>45486850-dda1-0133-a523-0a81e8b09a82</t>
  </si>
  <si>
    <t>45706440-da50-0133-c5d4-0a81e8b09a82</t>
  </si>
  <si>
    <t>457948f0-de2a-0133-6945-0a81e8b09a82</t>
  </si>
  <si>
    <t>4594fa00-dcc3-0133-f052-0a81e8b09a82</t>
  </si>
  <si>
    <t>45986d40-d96e-0133-055a-0a81e8b09a82</t>
  </si>
  <si>
    <t>45998510-dcb9-0133-09cf-0a81e8b09a82</t>
  </si>
  <si>
    <t>45a5a440-d974-0133-15c7-0a81e8b09a82</t>
  </si>
  <si>
    <t>45ae18c0-dcb4-0133-804b-0a81e8b09a82</t>
  </si>
  <si>
    <t>45b74870-df51-0133-500b-0a81e8b09a82</t>
  </si>
  <si>
    <t>45c11c80-d995-0133-f93a-0a81e8b09a82</t>
  </si>
  <si>
    <t>45c42d90-da88-0133-eb5f-0a81e8b09a82</t>
  </si>
  <si>
    <t>45c431e0-d9d3-0133-cd32-0a81e8b09a82</t>
  </si>
  <si>
    <t>45dcd2c0-dcae-0133-4483-0a81e8b09a82</t>
  </si>
  <si>
    <t>45e13c80-dae3-0133-32f6-0a81e8b09a82</t>
  </si>
  <si>
    <t>45ebba90-d992-0133-62ae-0a81e8b09a82</t>
  </si>
  <si>
    <t>45f848e0-de54-0133-21ee-0a81e8b09a82</t>
  </si>
  <si>
    <t>45fe8240-dba6-0133-2873-0a81e8b09a82</t>
  </si>
  <si>
    <t>45ffdbf0-d94f-0133-589e-0a81e8b09a82</t>
  </si>
  <si>
    <t>46036f50-d8be-0133-0e1e-0a81e8b09a82</t>
  </si>
  <si>
    <t>4607dcd0-d971-0133-cc16-0a81e8b09a82</t>
  </si>
  <si>
    <t>460f4dd0-db26-0133-54e2-0a81e8b09a82</t>
  </si>
  <si>
    <t>461b0ff0-d8d6-0133-67f1-0a81e8b09a82</t>
  </si>
  <si>
    <t>461bf0e0-d8ce-0133-66bd-0a81e8b09a82</t>
  </si>
  <si>
    <t>461e84c0-d9b9-0133-da57-0a81e8b09a82</t>
  </si>
  <si>
    <t>46229ae0-deea-0133-08ca-0a81e8b09a82</t>
  </si>
  <si>
    <t>463b4c50-da48-0133-5548-0a81e8b09a82</t>
  </si>
  <si>
    <t>4646b710-d981-0133-f59e-0a81e8b09a82</t>
  </si>
  <si>
    <t>464a1b30-dc92-0133-5834-0a81e8b09a82</t>
  </si>
  <si>
    <t>465ae710-dce4-0133-d6a2-0a81e8b09a82</t>
  </si>
  <si>
    <t>465ddd70-d983-0133-7a0d-0a81e8b09a82</t>
  </si>
  <si>
    <t>465f2460-dced-0133-c568-0a81e8b09a82</t>
  </si>
  <si>
    <t>466991d0-da29-0133-7725-0a81e8b09a82</t>
  </si>
  <si>
    <t>466b6d10-d9b9-0133-da58-0a81e8b09a82</t>
  </si>
  <si>
    <t>467cdcd0-d8dd-0133-5b91-0a81e8b09a82</t>
  </si>
  <si>
    <t>467e2010-d8dd-0133-5b92-0a81e8b09a82</t>
  </si>
  <si>
    <t>46832d90-da06-0133-098c-0a81e8b09a82</t>
  </si>
  <si>
    <t>468d72e0-db31-0133-588a-0a81e8b09a82</t>
  </si>
  <si>
    <t>46917fd0-d8dd-0133-5b93-0a81e8b09a82</t>
  </si>
  <si>
    <t>4693ec20-dec6-0133-2a70-0a81e8b09a82</t>
  </si>
  <si>
    <t>4698b1f0-da84-0133-dabc-0a81e8b09a82</t>
  </si>
  <si>
    <t>469d4180-db51-0133-4535-0a81e8b09a82</t>
  </si>
  <si>
    <t>46a860c0-d989-0133-9c10-0a81e8b09a82</t>
  </si>
  <si>
    <t>46a8eaa0-da3a-0133-db88-0a81e8b09a82</t>
  </si>
  <si>
    <t>46ba8340-daec-0133-8649-0a81e8b09a82</t>
  </si>
  <si>
    <t>46c6ac50-dc64-0133-b66c-0a81e8b09a82</t>
  </si>
  <si>
    <t>46c7ce10-da4d-0133-f255-0a81e8b09a82</t>
  </si>
  <si>
    <t>46ca0c20-dc99-0133-473d-0a81e8b09a82</t>
  </si>
  <si>
    <t>46ca7b80-d962-0133-d0d0-0a81e8b09a82</t>
  </si>
  <si>
    <t>46cd39b0-da4a-0133-53ec-0a81e8b09a82</t>
  </si>
  <si>
    <t>46d6fc00-da5f-0133-3939-0a81e8b09a82</t>
  </si>
  <si>
    <t>46da35a0-d974-0133-15d4-0a81e8b09a82</t>
  </si>
  <si>
    <t>46e27f10-da4b-0133-253f-0a81e8b09a82</t>
  </si>
  <si>
    <t>46e71650-d9a7-0133-59f8-0a81e8b09a82</t>
  </si>
  <si>
    <t>46ec1430-d8ee-0133-3d0a-0a81e8b09a82</t>
  </si>
  <si>
    <t>46f91e60-d8cc-0133-611d-0a81e8b09a82</t>
  </si>
  <si>
    <t>471ade70-d8e3-0133-b819-0a81e8b09a82</t>
  </si>
  <si>
    <t>471cc810-da09-0133-211f-0a81e8b09a82</t>
  </si>
  <si>
    <t>4720fd30-d8fe-0133-bf67-0a81e8b09a82</t>
  </si>
  <si>
    <t>4724f180-da26-0133-6985-0a81e8b09a82</t>
  </si>
  <si>
    <t>47251fc0-dcc4-0133-f588-0a81e8b09a82</t>
  </si>
  <si>
    <t>4734b9c0-dabb-0133-a276-0a81e8b09a82</t>
  </si>
  <si>
    <t>47441c30-d9bf-0133-c3f5-0a81e8b09a82</t>
  </si>
  <si>
    <t>474667b0-dafe-0133-5fd2-0a81e8b09a82</t>
  </si>
  <si>
    <t>4748a040-da8d-0133-c9c9-0a81e8b09a82</t>
  </si>
  <si>
    <t>474bbd00-daf4-0133-2c78-0a81e8b09a82</t>
  </si>
  <si>
    <t>4753d800-d8cc-0133-611e-0a81e8b09a82</t>
  </si>
  <si>
    <t>47549110-d8f1-0133-1565-0a81e8b09a82</t>
  </si>
  <si>
    <t>47552990-da57-0133-c3de-0a81e8b09a82</t>
  </si>
  <si>
    <t>475b6680-d8f7-0133-b23e-0a81e8b09a82</t>
  </si>
  <si>
    <t>475cf1c0-deaf-0133-509b-0a81e8b09a82</t>
  </si>
  <si>
    <t>4763fd10-d9b0-0133-fc74-0a81e8b09a82</t>
  </si>
  <si>
    <t>47695940-d9b5-0133-91d5-0a81e8b09a82</t>
  </si>
  <si>
    <t>47836f40-da0b-0133-2602-0a81e8b09a82</t>
  </si>
  <si>
    <t>478a8d30-dac5-0133-cf98-0a81e8b09a82</t>
  </si>
  <si>
    <t>478c7910-da7b-0133-8938-0a81e8b09a82</t>
  </si>
  <si>
    <t>478c8d40-da6f-0133-e84f-0a81e8b09a82</t>
  </si>
  <si>
    <t>4797b590-d973-0133-fa01-0a81e8b09a82</t>
  </si>
  <si>
    <t>4797ed80-d95e-0133-7730-0a81e8b09a82</t>
  </si>
  <si>
    <t>479bea70-dc12-0133-63e6-0a81e8b09a82</t>
  </si>
  <si>
    <t>47a20050-d9a1-0133-a508-0a81e8b09a82</t>
  </si>
  <si>
    <t>47a7cf00-da2a-0133-3e9c-0a81e8b09a82</t>
  </si>
  <si>
    <t>47ae72b0-dcbd-0133-5a9a-0a81e8b09a82</t>
  </si>
  <si>
    <t>47af4ea0-d8d0-0133-5676-0a81e8b09a82</t>
  </si>
  <si>
    <t>47b2f9d0-da4d-0133-f25e-0a81e8b09a82</t>
  </si>
  <si>
    <t>47b3ead0-da04-0133-04c1-0a81e8b09a82</t>
  </si>
  <si>
    <t>47c18d50-d8e5-0133-bdbb-0a81e8b09a82</t>
  </si>
  <si>
    <t>47cc13a0-da64-0133-c9c0-0a81e8b09a82</t>
  </si>
  <si>
    <t>47ccf700-de33-0133-42a8-0a81e8b09a82</t>
  </si>
  <si>
    <t>47cd4590-df78-0133-8b83-0a81e8b09a82</t>
  </si>
  <si>
    <t>47d730c0-d8fe-0133-bf69-0a81e8b09a82</t>
  </si>
  <si>
    <t>47d97de0-d982-0133-756c-0a81e8b09a82</t>
  </si>
  <si>
    <t>47e23b30-db98-0133-4aad-0a81e8b09a82</t>
  </si>
  <si>
    <t>47ea3fd0-dacc-0133-7893-0a81e8b09a82</t>
  </si>
  <si>
    <t>47ee43e0-da8c-0133-5aa0-0a81e8b09a82</t>
  </si>
  <si>
    <t>47f06fb0-dcc8-0133-edcc-0a81e8b09a82</t>
  </si>
  <si>
    <t>47f45fd0-dd5c-0133-49ce-0a81e8b09a82</t>
  </si>
  <si>
    <t>47f9a0a0-d8e0-0133-afca-0a81e8b09a82</t>
  </si>
  <si>
    <t>480f5200-d9b1-0133-00fc-0a81e8b09a82</t>
  </si>
  <si>
    <t>48114f60-db8d-0133-d95c-0a81e8b09a82</t>
  </si>
  <si>
    <t>48141e50-da2e-0133-8468-0a81e8b09a82</t>
  </si>
  <si>
    <t>482c72f0-d902-0133-c73e-0a81e8b09a82</t>
  </si>
  <si>
    <t>48303920-da07-0133-0bd9-0a81e8b09a82</t>
  </si>
  <si>
    <t>4842b120-d9bd-0133-bb1f-0a81e8b09a82</t>
  </si>
  <si>
    <t>4847ee50-d964-0133-448d-0a81e8b09a82</t>
  </si>
  <si>
    <t>4847f9f0-dbab-0133-c833-0a81e8b09a82</t>
  </si>
  <si>
    <t>484f84c0-d975-0133-380e-0a81e8b09a82</t>
  </si>
  <si>
    <t>48533d60-d965-0133-f544-0a81e8b09a82</t>
  </si>
  <si>
    <t>486c3c30-da75-0133-2f89-0a81e8b09a82</t>
  </si>
  <si>
    <t>487c8150-da27-0133-6e23-0a81e8b09a82</t>
  </si>
  <si>
    <t>487cceb0-daa1-0133-2c74-0a81e8b09a82</t>
  </si>
  <si>
    <t>488d96b0-dcac-0133-e932-0a81e8b09a82</t>
  </si>
  <si>
    <t>48ad1120-d98c-0133-ee3b-0a81e8b09a82</t>
  </si>
  <si>
    <t>48be1b90-d9d0-0133-1887-0a81e8b09a82</t>
  </si>
  <si>
    <t>48c01070-d963-0133-4229-0a81e8b09a82</t>
  </si>
  <si>
    <t>48c669d0-dcaf-0133-a7e8-0a81e8b09a82</t>
  </si>
  <si>
    <t>48d9d8f0-da74-0133-28f9-0a81e8b09a82</t>
  </si>
  <si>
    <t>48e19960-dcba-0133-0f21-0a81e8b09a82</t>
  </si>
  <si>
    <t>48e47bc0-d97f-0133-f5d7-0a81e8b09a82</t>
  </si>
  <si>
    <t>49071d10-d8d7-0133-1c50-0a81e8b09a82</t>
  </si>
  <si>
    <t>490d71a0-da0d-0133-2b83-0a81e8b09a82</t>
  </si>
  <si>
    <t>4912ffc0-d983-0133-7a20-0a81e8b09a82</t>
  </si>
  <si>
    <t>4923eb40-d98c-0133-ee3e-0a81e8b09a82</t>
  </si>
  <si>
    <t>49280a90-d97d-0133-0bcb-0a81e8b09a82</t>
  </si>
  <si>
    <t>492f9050-d9c4-0133-fcce-0a81e8b09a82</t>
  </si>
  <si>
    <t>4932acb0-da78-0133-7ec6-0a81e8b09a82</t>
  </si>
  <si>
    <t>4934d640-dd4a-0133-4024-0a81e8b09a82</t>
  </si>
  <si>
    <t>493a16c0-def6-0133-a713-0a81e8b09a82</t>
  </si>
  <si>
    <t>49484300-d9cd-0133-0f8c-0a81e8b09a82</t>
  </si>
  <si>
    <t>49489680-d9b6-0133-96b3-0a81e8b09a82</t>
  </si>
  <si>
    <t>4948eb00-da97-0133-3df1-0a81e8b09a82</t>
  </si>
  <si>
    <t>494ccd50-dc72-0133-852e-0a81e8b09a82</t>
  </si>
  <si>
    <t>495acd90-d937-0133-ba24-0a81e8b09a82</t>
  </si>
  <si>
    <t>495d9300-d8ec-0133-adf8-0a81e8b09a82</t>
  </si>
  <si>
    <t>495ff680-db38-0133-45b5-0a81e8b09a82</t>
  </si>
  <si>
    <t>496134e0-dcd8-0133-e091-0a81e8b09a82</t>
  </si>
  <si>
    <t>49881970-db49-0133-46cc-0a81e8b09a82</t>
  </si>
  <si>
    <t>49881ad0-d8b2-0133-f4b6-0a81e8b09a82</t>
  </si>
  <si>
    <t>498b4270-da84-0133-dac7-0a81e8b09a82</t>
  </si>
  <si>
    <t>4998e510-da3a-0133-db9e-0a81e8b09a82</t>
  </si>
  <si>
    <t>49a02cd0-d8f6-0133-af55-0a81e8b09a82</t>
  </si>
  <si>
    <t>49a188b0-da51-0133-be3e-0a81e8b09a82</t>
  </si>
  <si>
    <t>49a375a0-d96c-0133-1b3b-0a81e8b09a82</t>
  </si>
  <si>
    <t>49a50a30-dcbc-0133-1acd-0a81e8b09a82</t>
  </si>
  <si>
    <t>49a80c80-df38-0133-9641-0a81e8b09a82</t>
  </si>
  <si>
    <t>49ab0710-dcb6-0133-6948-0a81e8b09a82</t>
  </si>
  <si>
    <t>49ba9530-d8c3-0133-8167-0a81e8b09a82</t>
  </si>
  <si>
    <t>49cdf430-da33-0133-a9c4-0a81e8b09a82</t>
  </si>
  <si>
    <t>49d72ab0-dd45-0133-3083-0a81e8b09a82</t>
  </si>
  <si>
    <t>49d8ed20-da3e-0133-cc0b-0a81e8b09a82</t>
  </si>
  <si>
    <t>49dd59e0-d8d7-0133-1c54-0a81e8b09a82</t>
  </si>
  <si>
    <t>49e29930-da7e-0133-dc39-0a81e8b09a82</t>
  </si>
  <si>
    <t>49e614d0-d8fe-0133-bf6c-0a81e8b09a82</t>
  </si>
  <si>
    <t>49e85a40-d8ac-0133-6c42-0a81e8b09a82</t>
  </si>
  <si>
    <t>49f476a0-dadf-0133-25cc-0a81e8b09a82</t>
  </si>
  <si>
    <t>49f58cd0-d8f6-0133-af58-0a81e8b09a82</t>
  </si>
  <si>
    <t>49f77fa0-dccb-0133-2809-0a81e8b09a82</t>
  </si>
  <si>
    <t>49fc3dd0-d8c9-0133-a1db-0a81e8b09a82</t>
  </si>
  <si>
    <t>4a033ba0-d9ad-0133-89ac-0a81e8b09a82</t>
  </si>
  <si>
    <t>4a17eeb0-da66-0133-a7c6-0a81e8b09a82</t>
  </si>
  <si>
    <t>4a183140-d8cb-0133-5e2a-0a81e8b09a82</t>
  </si>
  <si>
    <t>4a217880-d9c6-0133-927d-0a81e8b09a82</t>
  </si>
  <si>
    <t>4a40cff0-db0e-0133-82e6-0a81e8b09a82</t>
  </si>
  <si>
    <t>4a4502d0-da53-0133-d2b0-0a81e8b09a82</t>
  </si>
  <si>
    <t>4a5ea100-d955-0133-8956-0a81e8b09a82</t>
  </si>
  <si>
    <t>4a642fb0-d96c-0133-1b40-0a81e8b09a82</t>
  </si>
  <si>
    <t>4a6a10a0-db8a-0133-d376-0a81e8b09a82</t>
  </si>
  <si>
    <t>4a6c98e0-da6c-0133-7a76-0a81e8b09a82</t>
  </si>
  <si>
    <t>4a77a960-dd87-0133-bb5f-0a81e8b09a82</t>
  </si>
  <si>
    <t>4a7a7fe0-d977-0133-0a88-0a81e8b09a82</t>
  </si>
  <si>
    <t>4a7b8610-dcb5-0133-864d-0a81e8b09a82</t>
  </si>
  <si>
    <t>4a7c1530-d998-0133-7a51-0a81e8b09a82</t>
  </si>
  <si>
    <t>4a8760a0-da30-0133-aacf-0a81e8b09a82</t>
  </si>
  <si>
    <t>4a897e90-da6a-0133-099f-0a81e8b09a82</t>
  </si>
  <si>
    <t>4a9282e0-daf7-0133-80b2-0a81e8b09a82</t>
  </si>
  <si>
    <t>4a9538a0-dcc4-0133-f5a1-0a81e8b09a82</t>
  </si>
  <si>
    <t>4a9a32e0-d995-0133-f94b-0a81e8b09a82</t>
  </si>
  <si>
    <t>4ab596e0-dbcb-0133-c380-0a81e8b09a82</t>
  </si>
  <si>
    <t>4ab5b4f0-db61-0133-01c2-0a81e8b09a82</t>
  </si>
  <si>
    <t>4abb54b0-d99d-0133-9280-0a81e8b09a82</t>
  </si>
  <si>
    <t>4abb8cc0-d9ce-0133-125d-0a81e8b09a82</t>
  </si>
  <si>
    <t>4ac4a2f0-dd42-0133-27e1-0a81e8b09a82</t>
  </si>
  <si>
    <t>4ad53820-dcb3-0133-318e-0a81e8b09a82</t>
  </si>
  <si>
    <t>4ad76c20-d993-0133-678a-0a81e8b09a82</t>
  </si>
  <si>
    <t>4ad941e0-d947-0133-16a3-0a81e8b09a82</t>
  </si>
  <si>
    <t>4adbf9d0-dcb6-0133-694c-0a81e8b09a82</t>
  </si>
  <si>
    <t>4ae98890-d989-0133-9c1d-0a81e8b09a82</t>
  </si>
  <si>
    <t>4af2eff0-deed-0133-22bf-0a81e8b09a82</t>
  </si>
  <si>
    <t>4af953c0-da79-0133-83c5-0a81e8b09a82</t>
  </si>
  <si>
    <t>4afccb80-d9b7-0133-9add-0a81e8b09a82</t>
  </si>
  <si>
    <t>4aff1180-de6b-0133-7357-0a81e8b09a82</t>
  </si>
  <si>
    <t>4b033680-d8bb-0133-0827-0a81e8b09a82</t>
  </si>
  <si>
    <t>4b08ba10-d8e9-0133-c3f4-0a81e8b09a82</t>
  </si>
  <si>
    <t>4b0f7770-da4b-0133-2567-0a81e8b09a82</t>
  </si>
  <si>
    <t>4b14e640-d9a2-0133-fca4-0a81e8b09a82</t>
  </si>
  <si>
    <t>4b1a0cd0-da8b-0133-572b-0a81e8b09a82</t>
  </si>
  <si>
    <t>4b1e8f90-dc0c-0133-48ac-0a81e8b09a82</t>
  </si>
  <si>
    <t>4b218c60-d966-0133-f927-0a81e8b09a82</t>
  </si>
  <si>
    <t>4b26cf90-db2b-0133-d05a-0a81e8b09a82</t>
  </si>
  <si>
    <t>4b294100-da20-0133-feda-0a81e8b09a82</t>
  </si>
  <si>
    <t>4b297100-dcd3-0133-899d-0a81e8b09a82</t>
  </si>
  <si>
    <t>4b2ab1f0-d9a6-0133-559c-0a81e8b09a82</t>
  </si>
  <si>
    <t>4b33f390-d965-0133-f54b-0a81e8b09a82</t>
  </si>
  <si>
    <t>4b389ef0-d9b1-0133-010c-0a81e8b09a82</t>
  </si>
  <si>
    <t>4b39b5a0-dd00-0133-4701-0a81e8b09a82</t>
  </si>
  <si>
    <t>4b491570-da22-0133-e868-0a81e8b09a82</t>
  </si>
  <si>
    <t>4b4f5ba0-dc1e-0133-d8c6-0a81e8b09a82</t>
  </si>
  <si>
    <t>4b5e17f0-d9bc-0133-b819-0a81e8b09a82</t>
  </si>
  <si>
    <t>4b6392e0-dcc3-0133-f06e-0a81e8b09a82</t>
  </si>
  <si>
    <t>4b65f880-dbf0-0133-e543-0a81e8b09a82</t>
  </si>
  <si>
    <t>4b683070-dbc5-0133-932e-0a81e8b09a82</t>
  </si>
  <si>
    <t>4b689b60-d998-0133-7a5a-0a81e8b09a82</t>
  </si>
  <si>
    <t>4b7111d0-da54-0133-8d83-0a81e8b09a82</t>
  </si>
  <si>
    <t>4b717dc0-dce5-0133-5e69-0a81e8b09a82</t>
  </si>
  <si>
    <t>4b7347b0-dbaa-0133-c4da-0a81e8b09a82</t>
  </si>
  <si>
    <t>4b7897e0-da6c-0133-7a7b-0a81e8b09a82</t>
  </si>
  <si>
    <t>4b7b13d0-d9a6-0133-559d-0a81e8b09a82</t>
  </si>
  <si>
    <t>4b7bf710-d9a3-0133-7212-0a81e8b09a82</t>
  </si>
  <si>
    <t>4b7fe880-de60-0133-fdc0-0a81e8b09a82</t>
  </si>
  <si>
    <t>4b9c6fa0-d94e-0133-56d4-0a81e8b09a82</t>
  </si>
  <si>
    <t>4b9eb3e0-db19-0133-3d8e-0a81e8b09a82</t>
  </si>
  <si>
    <t>4ba2e5e0-d9b4-0133-30b9-0a81e8b09a82</t>
  </si>
  <si>
    <t>4ba656b0-d97c-0133-07d4-0a81e8b09a82</t>
  </si>
  <si>
    <t>4ba86980-d9b8-0133-d6c8-0a81e8b09a82</t>
  </si>
  <si>
    <t>4bb13750-dae1-0133-2c93-0a81e8b09a82</t>
  </si>
  <si>
    <t>4bb9cf10-dbb3-0133-deb8-0a81e8b09a82</t>
  </si>
  <si>
    <t>4bba04e0-d9b6-0133-96c3-0a81e8b09a82</t>
  </si>
  <si>
    <t>4bc09590-db74-0133-524a-0a81e8b09a82</t>
  </si>
  <si>
    <t>4bc45710-dac3-0133-cb01-0a81e8b09a82</t>
  </si>
  <si>
    <t>4bc723a0-de03-0133-c6cd-0a81e8b09a82</t>
  </si>
  <si>
    <t>4bd2dd70-dcbe-0133-c8c5-0a81e8b09a82</t>
  </si>
  <si>
    <t>4bd5b410-dcaa-0133-c700-0a81e8b09a82</t>
  </si>
  <si>
    <t>4bd96210-dba6-0133-0cb6-0a81e8b09a82</t>
  </si>
  <si>
    <t>4bdc0dc0-d8bd-0133-0bbc-0a81e8b09a82</t>
  </si>
  <si>
    <t>4bdf2120-dcbd-0133-5ab3-0a81e8b09a82</t>
  </si>
  <si>
    <t>4be13700-de0a-0133-0b47-0a81e8b09a82</t>
  </si>
  <si>
    <t>4be1dab0-dc1e-0133-d8c8-0a81e8b09a82</t>
  </si>
  <si>
    <t>4be4aeb0-d8cf-0133-69ce-0a81e8b09a82</t>
  </si>
  <si>
    <t>4be51e00-de30-0133-3838-0a81e8b09a82</t>
  </si>
  <si>
    <t>4be9c100-daed-0133-0a34-0a81e8b09a82</t>
  </si>
  <si>
    <t>4bedbf20-db03-0133-5a04-0a81e8b09a82</t>
  </si>
  <si>
    <t>4befa6d0-deda-0133-0b71-0a81e8b09a82</t>
  </si>
  <si>
    <t>4bf69170-d9b9-0133-da72-0a81e8b09a82</t>
  </si>
  <si>
    <t>4bfc8350-da14-0133-98af-0a81e8b09a82</t>
  </si>
  <si>
    <t>4c03f0b0-dbdd-0133-48f4-0a81e8b09a82</t>
  </si>
  <si>
    <t>4c04db10-d993-0133-6795-0a81e8b09a82</t>
  </si>
  <si>
    <t>4c0f0c20-d8c8-0133-9f2e-0a81e8b09a82</t>
  </si>
  <si>
    <t>4c0f8c80-da57-0133-c400-0a81e8b09a82</t>
  </si>
  <si>
    <t>4c11bcf0-d8dc-0133-9bfe-0a81e8b09a82</t>
  </si>
  <si>
    <t>4c17e020-db3b-0133-5771-0a81e8b09a82</t>
  </si>
  <si>
    <t>4c3436b0-d9ba-0133-de8f-0a81e8b09a82</t>
  </si>
  <si>
    <t>4c37a250-d8ef-0133-10cf-0a81e8b09a82</t>
  </si>
  <si>
    <t>4c38c9c0-d938-0133-bb54-0a81e8b09a82</t>
  </si>
  <si>
    <t>4c4231f0-d9a5-0133-20c2-0a81e8b09a82</t>
  </si>
  <si>
    <t>4c4809f0-dce3-0133-d2b5-0a81e8b09a82</t>
  </si>
  <si>
    <t>4c5021d0-da87-0133-e7a4-0a81e8b09a82</t>
  </si>
  <si>
    <t>4c506010-d8da-0133-95ab-0a81e8b09a82</t>
  </si>
  <si>
    <t>4c525120-da48-0133-559e-0a81e8b09a82</t>
  </si>
  <si>
    <t>4c55a830-db67-0133-3b80-0a81e8b09a82</t>
  </si>
  <si>
    <t>4c5a3060-dcb4-0133-8074-0a81e8b09a82</t>
  </si>
  <si>
    <t>4c641520-db0a-0133-77cf-0a81e8b09a82</t>
  </si>
  <si>
    <t>4c66bc50-da4c-0133-5418-0a81e8b09a82</t>
  </si>
  <si>
    <t>4c6fa310-dd51-0133-900a-0a81e8b09a82</t>
  </si>
  <si>
    <t>4c720da0-d954-0133-8756-0a81e8b09a82</t>
  </si>
  <si>
    <t>4c758fc0-d8e8-0133-c14e-0a81e8b09a82</t>
  </si>
  <si>
    <t>4c76ef10-daf3-0133-c748-0a81e8b09a82</t>
  </si>
  <si>
    <t>4c77bae0-da2f-0133-a5fc-0a81e8b09a82</t>
  </si>
  <si>
    <t>4c7898b0-dbdf-0133-993b-0a81e8b09a82</t>
  </si>
  <si>
    <t>4c7fc880-d8d1-0133-593d-0a81e8b09a82</t>
  </si>
  <si>
    <t>4c8849a0-dcbb-0133-14a9-0a81e8b09a82</t>
  </si>
  <si>
    <t>4c932840-dcd2-0133-83cc-0a81e8b09a82</t>
  </si>
  <si>
    <t>4c952650-d8d3-0133-5f63-0a81e8b09a82</t>
  </si>
  <si>
    <t>4c9a9a60-da48-0133-55a3-0a81e8b09a82</t>
  </si>
  <si>
    <t>4c9c7020-d943-0133-c84f-0a81e8b09a82</t>
  </si>
  <si>
    <t>4ca508a0-dad0-0133-83b4-0a81e8b09a82</t>
  </si>
  <si>
    <t>4cb68550-df17-0133-e629-0a81e8b09a82</t>
  </si>
  <si>
    <t>4cba9b60-db02-0133-55ba-0a81e8b09a82</t>
  </si>
  <si>
    <t>4cbce650-d8e6-0133-bdea-0a81e8b09a82</t>
  </si>
  <si>
    <t>4cc11140-d9b4-0133-30bf-0a81e8b09a82</t>
  </si>
  <si>
    <t>4cd45c40-dac0-0133-c44d-0a81e8b09a82</t>
  </si>
  <si>
    <t>4cd8dfe0-d9a7-0133-5a1b-0a81e8b09a82</t>
  </si>
  <si>
    <t>4cdb1f00-d976-0133-06a0-0a81e8b09a82</t>
  </si>
  <si>
    <t>4ce01cd0-da7b-0133-8952-0a81e8b09a82</t>
  </si>
  <si>
    <t>4ce73790-d980-0133-1004-0a81e8b09a82</t>
  </si>
  <si>
    <t>4ce98b00-dcab-0133-ca75-0a81e8b09a82</t>
  </si>
  <si>
    <t>4ceb2d10-dbb7-0133-4f4c-0a81e8b09a82</t>
  </si>
  <si>
    <t>4cee1b70-d951-0133-5c20-0a81e8b09a82</t>
  </si>
  <si>
    <t>4cee36b0-db4e-0133-f7e3-0a81e8b09a82</t>
  </si>
  <si>
    <t>4cef99b0-db53-0133-e7f4-0a81e8b09a82</t>
  </si>
  <si>
    <t>4cf3fe80-d995-0133-f959-0a81e8b09a82</t>
  </si>
  <si>
    <t>4cf40140-de1e-0133-4df3-0a81e8b09a82</t>
  </si>
  <si>
    <t>4cf46a70-dcd3-0133-89ae-0a81e8b09a82</t>
  </si>
  <si>
    <t>4d0a1b80-dc66-0133-ba78-0a81e8b09a82</t>
  </si>
  <si>
    <t>4d0be3d0-d8e7-0133-be9e-0a81e8b09a82</t>
  </si>
  <si>
    <t>4d0f5630-daec-0133-865f-0a81e8b09a82</t>
  </si>
  <si>
    <t>4d13eca0-db3c-0133-76e4-0a81e8b09a82</t>
  </si>
  <si>
    <t>4d210240-da58-0133-d8fb-0a81e8b09a82</t>
  </si>
  <si>
    <t>4d2f02a0-daa9-0133-9b19-0a81e8b09a82</t>
  </si>
  <si>
    <t>4d37ad70-dbf5-0133-30f1-0a81e8b09a82</t>
  </si>
  <si>
    <t>4d37c840-daf1-0133-41d7-0a81e8b09a82</t>
  </si>
  <si>
    <t>4d39cf10-da74-0133-290a-0a81e8b09a82</t>
  </si>
  <si>
    <t>4d43f620-dcae-0133-4497-0a81e8b09a82</t>
  </si>
  <si>
    <t>4d4f2080-da65-0133-37bb-0a81e8b09a82</t>
  </si>
  <si>
    <t>4d641ad0-d8e8-0133-c151-0a81e8b09a82</t>
  </si>
  <si>
    <t>4d684920-d9ad-0133-89d2-0a81e8b09a82</t>
  </si>
  <si>
    <t>4d716090-d984-0133-7ebc-0a81e8b09a82</t>
  </si>
  <si>
    <t>4d728620-dad7-0133-4379-0a81e8b09a82</t>
  </si>
  <si>
    <t>4d734190-d906-0133-ce00-0a81e8b09a82</t>
  </si>
  <si>
    <t>4d82e290-da38-0133-4786-0a81e8b09a82</t>
  </si>
  <si>
    <t>4d85fc60-dd70-0133-03ee-0a81e8b09a82</t>
  </si>
  <si>
    <t>4d8701f0-d8e3-0133-b82f-0a81e8b09a82</t>
  </si>
  <si>
    <t>4d895150-d9d2-0133-ca1a-0a81e8b09a82</t>
  </si>
  <si>
    <t>4d8e44f0-d8d6-0133-6809-0a81e8b09a82</t>
  </si>
  <si>
    <t>4d92c340-d99e-0133-9686-0a81e8b09a82</t>
  </si>
  <si>
    <t>4d94ddd0-dad4-0133-39b4-0a81e8b09a82</t>
  </si>
  <si>
    <t>4d9509f0-da6a-0133-09b5-0a81e8b09a82</t>
  </si>
  <si>
    <t>4d991dd0-da4f-0133-efcd-0a81e8b09a82</t>
  </si>
  <si>
    <t>4daab650-da11-0133-01dd-0a81e8b09a82</t>
  </si>
  <si>
    <t>4db8cc60-d983-0133-7a2f-0a81e8b09a82</t>
  </si>
  <si>
    <t>4db9cd70-d971-0133-cc45-0a81e8b09a82</t>
  </si>
  <si>
    <t>4dc45c80-da6b-0133-7486-0a81e8b09a82</t>
  </si>
  <si>
    <t>4dcbe290-d9a0-0133-9ff1-0a81e8b09a82</t>
  </si>
  <si>
    <t>4ddd1330-d8be-0133-0e2a-0a81e8b09a82</t>
  </si>
  <si>
    <t>4de91d90-dae7-0133-4159-0a81e8b09a82</t>
  </si>
  <si>
    <t>4df58820-d8cd-0133-63cc-0a81e8b09a82</t>
  </si>
  <si>
    <t>4e08f330-d8f0-0133-12ed-0a81e8b09a82</t>
  </si>
  <si>
    <t>4e158720-dad2-0133-4a1d-0a81e8b09a82</t>
  </si>
  <si>
    <t>4e17e9b0-dd3c-0133-25da-0a81e8b09a82</t>
  </si>
  <si>
    <t>4e1ac160-d982-0133-758d-0a81e8b09a82</t>
  </si>
  <si>
    <t>4e2767f0-d8b9-0133-0544-0a81e8b09a82</t>
  </si>
  <si>
    <t>4e2cd8a0-d99e-0133-968b-0a81e8b09a82</t>
  </si>
  <si>
    <t>4e2e6e90-db54-0133-ead4-0a81e8b09a82</t>
  </si>
  <si>
    <t>4e33d0f0-d8f9-0133-b689-0a81e8b09a82</t>
  </si>
  <si>
    <t>4e377b00-da43-0133-650f-0a81e8b09a82</t>
  </si>
  <si>
    <t>4e40cbb0-d958-0133-6735-0a81e8b09a82</t>
  </si>
  <si>
    <t>4e420240-dcd6-0133-dd45-0a81e8b09a82</t>
  </si>
  <si>
    <t>4e43b100-dbad-0133-4e9b-0a81e8b09a82</t>
  </si>
  <si>
    <t>4e466900-da79-0133-83e2-0a81e8b09a82</t>
  </si>
  <si>
    <t>4e46e340-dca4-0133-b1ca-0a81e8b09a82</t>
  </si>
  <si>
    <t>4e4bfa10-d97a-0133-5786-0a81e8b09a82</t>
  </si>
  <si>
    <t>4e5c4990-d8d2-0133-5c52-0a81e8b09a82</t>
  </si>
  <si>
    <t>4e6cc1e0-df0c-0133-0035-0a81e8b09a82</t>
  </si>
  <si>
    <t>4e87a5d0-de22-0133-567d-0a81e8b09a82</t>
  </si>
  <si>
    <t>4e8aa160-d9ef-0133-aa7e-0a81e8b09a82</t>
  </si>
  <si>
    <t>4e8e60e0-dd3e-0133-8d47-0a81e8b09a82</t>
  </si>
  <si>
    <t>4e92c5a0-dbad-0133-4e9d-0a81e8b09a82</t>
  </si>
  <si>
    <t>4e9ae010-dd91-0133-bcd0-0a81e8b09a82</t>
  </si>
  <si>
    <t>4e9e2fc0-db23-0133-68fe-0a81e8b09a82</t>
  </si>
  <si>
    <t>4ea7f1f0-db43-0133-88df-0a81e8b09a82</t>
  </si>
  <si>
    <t>4eaae960-da52-0133-f491-0a81e8b09a82</t>
  </si>
  <si>
    <t>4eaf58f0-d997-0133-7596-0a81e8b09a82</t>
  </si>
  <si>
    <t>4eb243d0-d967-0133-7144-0a81e8b09a82</t>
  </si>
  <si>
    <t>4ec02860-dc9b-0133-be14-0a81e8b09a82</t>
  </si>
  <si>
    <t>4ec5c650-dcad-0133-ed71-0a81e8b09a82</t>
  </si>
  <si>
    <t>4ec7a650-d8db-0133-98cf-0a81e8b09a82</t>
  </si>
  <si>
    <t>4ec86d40-d93d-0133-c01f-0a81e8b09a82</t>
  </si>
  <si>
    <t>4ed4d480-d942-0133-c717-0a81e8b09a82</t>
  </si>
  <si>
    <t>4ed6a960-d958-0133-6737-0a81e8b09a82</t>
  </si>
  <si>
    <t>4ee4d880-da04-0133-04ce-0a81e8b09a82</t>
  </si>
  <si>
    <t>4eedcc50-d9be-0133-bf92-0a81e8b09a82</t>
  </si>
  <si>
    <t>4ef57ad0-da88-0133-eb78-0a81e8b09a82</t>
  </si>
  <si>
    <t>4f007a90-dc9a-0133-4a77-0a81e8b09a82</t>
  </si>
  <si>
    <t>4f083df0-da5a-0133-3d06-0a81e8b09a82</t>
  </si>
  <si>
    <t>4f0d8360-daf8-0133-f831-0a81e8b09a82</t>
  </si>
  <si>
    <t>4f10fd10-de67-0133-9510-0a81e8b09a82</t>
  </si>
  <si>
    <t>4f228470-dbc1-0133-d9cb-0a81e8b09a82</t>
  </si>
  <si>
    <t>4f263310-de54-0133-220a-0a81e8b09a82</t>
  </si>
  <si>
    <t>4f276440-dcbb-0133-14bc-0a81e8b09a82</t>
  </si>
  <si>
    <t>4f2d7bb0-d974-0133-15fe-0a81e8b09a82</t>
  </si>
  <si>
    <t>4f341240-deca-0133-d20c-0a81e8b09a82</t>
  </si>
  <si>
    <t>4f3f7370-d963-0133-4236-0a81e8b09a82</t>
  </si>
  <si>
    <t>4f40daa0-d971-0133-cc4a-0a81e8b09a82</t>
  </si>
  <si>
    <t>4f4d33c0-dcd4-0133-3ed5-0a81e8b09a82</t>
  </si>
  <si>
    <t>4f5386d0-d9d6-0133-d5ef-0a81e8b09a82</t>
  </si>
  <si>
    <t>4f587bc0-da49-0133-2966-0a81e8b09a82</t>
  </si>
  <si>
    <t>4f640900-dcbe-0133-c8d8-0a81e8b09a82</t>
  </si>
  <si>
    <t>4f714ad0-d995-0133-f96a-0a81e8b09a82</t>
  </si>
  <si>
    <t>4f7a1760-db3d-0133-d98a-0a81e8b09a82</t>
  </si>
  <si>
    <t>4f874140-d8d8-0133-902f-0a81e8b09a82</t>
  </si>
  <si>
    <t>4f8af0b0-db49-0133-46eb-0a81e8b09a82</t>
  </si>
  <si>
    <t>4f91ecb0-d9bd-0133-bb3c-0a81e8b09a82</t>
  </si>
  <si>
    <t>4f991940-db38-0133-45d2-0a81e8b09a82</t>
  </si>
  <si>
    <t>4f9a8320-da28-0133-72d8-0a81e8b09a82</t>
  </si>
  <si>
    <t>4fa3b090-dde6-0133-2ff4-0a81e8b09a82</t>
  </si>
  <si>
    <t>4fb3a5f0-dbed-0133-1efe-0a81e8b09a82</t>
  </si>
  <si>
    <t>4fb5e190-da56-0133-9008-0a81e8b09a82</t>
  </si>
  <si>
    <t>4fb8e230-d9cf-0133-1579-0a81e8b09a82</t>
  </si>
  <si>
    <t>4fbb4640-d8e8-0133-c156-0a81e8b09a82</t>
  </si>
  <si>
    <t>4fbf1060-d9c7-0133-9552-0a81e8b09a82</t>
  </si>
  <si>
    <t>4fc175c0-dcc7-0133-e8ae-0a81e8b09a82</t>
  </si>
  <si>
    <t>4fc2e010-d977-0133-0a96-0a81e8b09a82</t>
  </si>
  <si>
    <t>4fc59640-da43-0133-6521-0a81e8b09a82</t>
  </si>
  <si>
    <t>4fd071a0-da35-0133-f32a-0a81e8b09a82</t>
  </si>
  <si>
    <t>4fd34040-da47-0133-1219-0a81e8b09a82</t>
  </si>
  <si>
    <t>4fd4cc10-d989-0133-9c34-0a81e8b09a82</t>
  </si>
  <si>
    <t>4fd7bea0-dd60-0133-e25e-0a81e8b09a82</t>
  </si>
  <si>
    <t>4fd9dbd0-dc94-0133-37f8-0a81e8b09a82</t>
  </si>
  <si>
    <t>4fdaa440-da64-0133-c9eb-0a81e8b09a82</t>
  </si>
  <si>
    <t>4fde2370-da48-0133-3a42-0a81e8b09a82</t>
  </si>
  <si>
    <t>4fe01100-d8d0-0133-569d-0a81e8b09a82</t>
  </si>
  <si>
    <t>4fe4fec0-daf9-0133-f570-0a81e8b09a82</t>
  </si>
  <si>
    <t>4ff03760-da6d-0133-338b-0a81e8b09a82</t>
  </si>
  <si>
    <t>4ff1c480-da33-0133-a9d6-0a81e8b09a82</t>
  </si>
  <si>
    <t>4ff284a0-da48-0133-3a45-0a81e8b09a82</t>
  </si>
  <si>
    <t>4ff50120-d9b4-0133-30d2-0a81e8b09a82</t>
  </si>
  <si>
    <t>4fffd540-dbb6-0133-4b84-0a81e8b09a82</t>
  </si>
  <si>
    <t>50034b00-d90a-0133-a5e3-0a81e8b09a82</t>
  </si>
  <si>
    <t>50047520-dc3f-0133-6872-0a81e8b09a82</t>
  </si>
  <si>
    <t>500e8a90-d9b1-0133-012d-0a81e8b09a82</t>
  </si>
  <si>
    <t>5014f9b0-dae0-0133-2965-0a81e8b09a82</t>
  </si>
  <si>
    <t>501f61f0-d8fd-0133-bdbe-0a81e8b09a82</t>
  </si>
  <si>
    <t>502a3370-d98d-0133-f256-0a81e8b09a82</t>
  </si>
  <si>
    <t>502ad100-daeb-0133-8341-0a81e8b09a82</t>
  </si>
  <si>
    <t>502bc1b0-d949-0133-19c0-0a81e8b09a82</t>
  </si>
  <si>
    <t>503c3570-dc1e-0133-d8d5-0a81e8b09a82</t>
  </si>
  <si>
    <t>5048a930-dcc4-0133-f5c4-0a81e8b09a82</t>
  </si>
  <si>
    <t>504e7e80-d96b-0133-7f26-0a81e8b09a82</t>
  </si>
  <si>
    <t>50519970-da58-0133-d911-0a81e8b09a82</t>
  </si>
  <si>
    <t>50549e60-d9ab-0133-1a5d-0a81e8b09a82</t>
  </si>
  <si>
    <t>5055a180-d8c6-0133-5609-0a81e8b09a82</t>
  </si>
  <si>
    <t>50588d40-dd28-0133-6a98-0a81e8b09a82</t>
  </si>
  <si>
    <t>505a0c90-db03-0133-5a17-0a81e8b09a82</t>
  </si>
  <si>
    <t>505abf70-dbce-0133-fce1-0a81e8b09a82</t>
  </si>
  <si>
    <t>50703830-d8aa-0133-6967-0a81e8b09a82</t>
  </si>
  <si>
    <t>5081ad80-d9ad-0133-89f0-0a81e8b09a82</t>
  </si>
  <si>
    <t>50872750-d9b2-0133-061d-0a81e8b09a82</t>
  </si>
  <si>
    <t>508eb160-d9bd-0133-bb41-0a81e8b09a82</t>
  </si>
  <si>
    <t>50915200-deca-0133-d212-0a81e8b09a82</t>
  </si>
  <si>
    <t>50a90030-dbb6-0133-4b89-0a81e8b09a82</t>
  </si>
  <si>
    <t>50b20190-dd7d-0133-5e61-0a81e8b09a82</t>
  </si>
  <si>
    <t>50b2ca20-da6d-0133-3391-0a81e8b09a82</t>
  </si>
  <si>
    <t>50b8a030-d8f4-0133-ab17-0a81e8b09a82</t>
  </si>
  <si>
    <t>50b9c0e0-d9ac-0133-2025-0a81e8b09a82</t>
  </si>
  <si>
    <t>50bd0420-dae3-0133-331a-0a81e8b09a82</t>
  </si>
  <si>
    <t>50c673e0-da21-0133-a06c-0a81e8b09a82</t>
  </si>
  <si>
    <t>50c76120-dccd-0133-fd22-0a81e8b09a82</t>
  </si>
  <si>
    <t>50ca5060-d983-0133-7a36-0a81e8b09a82</t>
  </si>
  <si>
    <t>50d43150-da47-0133-1220-0a81e8b09a82</t>
  </si>
  <si>
    <t>50dd03f0-d945-0133-5555-0a81e8b09a82</t>
  </si>
  <si>
    <t>50e02ce0-dca6-0133-b885-0a81e8b09a82</t>
  </si>
  <si>
    <t>50e1e660-de3a-0133-589e-0a81e8b09a82</t>
  </si>
  <si>
    <t>50e6cd20-de2d-0133-72d8-0a81e8b09a82</t>
  </si>
  <si>
    <t>50ebc260-d9a4-0133-1bd5-0a81e8b09a82</t>
  </si>
  <si>
    <t>50eee4d0-d97b-0133-c757-0a81e8b09a82</t>
  </si>
  <si>
    <t>50f92bc0-da19-0133-a937-0a81e8b09a82</t>
  </si>
  <si>
    <t>510169c0-db46-0133-9785-0a81e8b09a82</t>
  </si>
  <si>
    <t>5102f830-da20-0133-feee-0a81e8b09a82</t>
  </si>
  <si>
    <t>510bdeb0-da71-0133-c74a-0a81e8b09a82</t>
  </si>
  <si>
    <t>5111f7b0-dd5c-0133-49fc-0a81e8b09a82</t>
  </si>
  <si>
    <t>51144e30-d8c9-0133-a1f0-0a81e8b09a82</t>
  </si>
  <si>
    <t>51167110-d99e-0133-9699-0a81e8b09a82</t>
  </si>
  <si>
    <t>51196310-df2d-0133-1422-0a81e8b09a82</t>
  </si>
  <si>
    <t>5119ce80-d9b5-0133-9204-0a81e8b09a82</t>
  </si>
  <si>
    <t>511f45f0-da72-0133-cdde-0a81e8b09a82</t>
  </si>
  <si>
    <t>5125a380-dc8d-0133-0a19-0a81e8b09a82</t>
  </si>
  <si>
    <t>5131a730-d950-0133-5a4e-0a81e8b09a82</t>
  </si>
  <si>
    <t>51325b90-d8c9-0133-a1f1-0a81e8b09a82</t>
  </si>
  <si>
    <t>515e8fc0-d981-0133-f5d1-0a81e8b09a82</t>
  </si>
  <si>
    <t>51620860-da78-0133-7ef7-0a81e8b09a82</t>
  </si>
  <si>
    <t>51638970-db28-0133-c61f-0a81e8b09a82</t>
  </si>
  <si>
    <t>5176b520-ded9-0133-861d-0a81e8b09a82</t>
  </si>
  <si>
    <t>51887b70-daed-0133-0a3d-0a81e8b09a82</t>
  </si>
  <si>
    <t>519bf590-db51-0133-455d-0a81e8b09a82</t>
  </si>
  <si>
    <t>519c2f90-da48-0133-3a59-0a81e8b09a82</t>
  </si>
  <si>
    <t>519f40c0-dda8-0133-65c5-0a81e8b09a82</t>
  </si>
  <si>
    <t>51a24fb0-da1a-0133-ac42-0a81e8b09a82</t>
  </si>
  <si>
    <t>51a738b0-d998-0133-7a74-0a81e8b09a82</t>
  </si>
  <si>
    <t>51b2f400-d9ac-0133-2031-0a81e8b09a82</t>
  </si>
  <si>
    <t>51c14960-d992-0133-62d4-0a81e8b09a82</t>
  </si>
  <si>
    <t>51c24860-d940-0133-c44a-0a81e8b09a82</t>
  </si>
  <si>
    <t>51c49c00-da07-0133-0be9-0a81e8b09a82</t>
  </si>
  <si>
    <t>51cd9db0-da0e-0133-fb33-0a81e8b09a82</t>
  </si>
  <si>
    <t>51cfd180-d8d8-0133-903a-0a81e8b09a82</t>
  </si>
  <si>
    <t>51d28630-d9db-0133-93d8-0a81e8b09a82</t>
  </si>
  <si>
    <t>51d7fc20-dcb6-0133-6971-0a81e8b09a82</t>
  </si>
  <si>
    <t>51d859e0-d8d2-0133-5c5d-0a81e8b09a82</t>
  </si>
  <si>
    <t>51dc9410-dd3b-0133-7150-0a81e8b09a82</t>
  </si>
  <si>
    <t>51dd9d80-d989-0133-9c3e-0a81e8b09a82</t>
  </si>
  <si>
    <t>51f52400-d9c2-0133-2d63-0a81e8b09a82</t>
  </si>
  <si>
    <t>51f5c5c0-de40-0133-1e9a-0a81e8b09a82</t>
  </si>
  <si>
    <t>51f65820-da04-0133-04d2-0a81e8b09a82</t>
  </si>
  <si>
    <t>51fecd50-da3f-0133-fda3-0a81e8b09a82</t>
  </si>
  <si>
    <t>5202cd30-da52-0133-f4ab-0a81e8b09a82</t>
  </si>
  <si>
    <t>52091e80-dcb4-0133-808c-0a81e8b09a82</t>
  </si>
  <si>
    <t>52159c40-d9b2-0133-0621-0a81e8b09a82</t>
  </si>
  <si>
    <t>521c2e80-d9bf-0133-c425-0a81e8b09a82</t>
  </si>
  <si>
    <t>522328e0-da22-0133-e880-0a81e8b09a82</t>
  </si>
  <si>
    <t>5223ff70-d9ad-0133-89fc-0a81e8b09a82</t>
  </si>
  <si>
    <t>52283380-d964-0133-44a3-0a81e8b09a82</t>
  </si>
  <si>
    <t>523511b0-dd70-0133-03fc-0a81e8b09a82</t>
  </si>
  <si>
    <t>524189a0-d9c5-0133-2b33-0a81e8b09a82</t>
  </si>
  <si>
    <t>524756b0-dcc6-0133-c26c-0a81e8b09a82</t>
  </si>
  <si>
    <t>52555670-dc36-0133-7138-0a81e8b09a82</t>
  </si>
  <si>
    <t>52599510-d980-0133-101d-0a81e8b09a82</t>
  </si>
  <si>
    <t>525bb890-d8c4-0133-8403-0a81e8b09a82</t>
  </si>
  <si>
    <t>526797b0-da39-0133-5607-0a81e8b09a82</t>
  </si>
  <si>
    <t>5267b7a0-da25-0133-6589-0a81e8b09a82</t>
  </si>
  <si>
    <t>5289d460-de6d-0133-78d0-0a81e8b09a82</t>
  </si>
  <si>
    <t>528c3960-de2c-0133-6f2b-0a81e8b09a82</t>
  </si>
  <si>
    <t>528dd060-da78-0133-7f08-0a81e8b09a82</t>
  </si>
  <si>
    <t>528f38d0-dc56-0133-181a-0a81e8b09a82</t>
  </si>
  <si>
    <t>528fad20-db8c-0133-d73e-0a81e8b09a82</t>
  </si>
  <si>
    <t>52906510-d8e9-0133-c40e-0a81e8b09a82</t>
  </si>
  <si>
    <t>529a3fc0-d8d8-0133-9042-0a81e8b09a82</t>
  </si>
  <si>
    <t>529cdcc0-dcc8-0133-ee0f-0a81e8b09a82</t>
  </si>
  <si>
    <t>529f3080-d99a-0133-1b7b-0a81e8b09a82</t>
  </si>
  <si>
    <t>52a3acf0-da6f-0133-e888-0a81e8b09a82</t>
  </si>
  <si>
    <t>52a5e890-d9a8-0133-d10a-0a81e8b09a82</t>
  </si>
  <si>
    <t>52afc8f0-d99b-0133-ae29-0a81e8b09a82</t>
  </si>
  <si>
    <t>52b69050-dae6-0133-3e2e-0a81e8b09a82</t>
  </si>
  <si>
    <t>52be91e0-d8e0-0133-b004-0a81e8b09a82</t>
  </si>
  <si>
    <t>52ca0f90-dd97-0133-b780-0a81e8b09a82</t>
  </si>
  <si>
    <t>52d21680-d8f8-0133-b4c8-0a81e8b09a82</t>
  </si>
  <si>
    <t>52d5bbf0-da44-0133-6893-0a81e8b09a82</t>
  </si>
  <si>
    <t>52dd58f0-df2d-0133-142e-0a81e8b09a82</t>
  </si>
  <si>
    <t>52eb6420-d99a-0133-1b7f-0a81e8b09a82</t>
  </si>
  <si>
    <t>52f35090-da77-0133-793a-0a81e8b09a82</t>
  </si>
  <si>
    <t>52faa0f0-da6c-0133-7ab0-0a81e8b09a82</t>
  </si>
  <si>
    <t>5304d350-d9d4-0133-d00c-0a81e8b09a82</t>
  </si>
  <si>
    <t>5305bb20-db50-0133-4274-0a81e8b09a82</t>
  </si>
  <si>
    <t>53179c60-dc70-0133-8103-0a81e8b09a82</t>
  </si>
  <si>
    <t>5318a790-da7b-0133-897e-0a81e8b09a82</t>
  </si>
  <si>
    <t>53193750-da3a-0133-dbd8-0a81e8b09a82</t>
  </si>
  <si>
    <t>531c8ec0-dc5c-0133-a908-0a81e8b09a82</t>
  </si>
  <si>
    <t>531db870-dd2c-0133-5570-0a81e8b09a82</t>
  </si>
  <si>
    <t>53217ef0-d8fd-0133-bdc8-0a81e8b09a82</t>
  </si>
  <si>
    <t>53218f00-dc9c-0133-c1e3-0a81e8b09a82</t>
  </si>
  <si>
    <t>53244ca0-dcc7-0133-e8c0-0a81e8b09a82</t>
  </si>
  <si>
    <t>53251440-df1f-0133-fafb-0a81e8b09a82</t>
  </si>
  <si>
    <t>53255a90-db3d-0133-d9c3-0a81e8b09a82</t>
  </si>
  <si>
    <t>5329b030-d99c-0133-b04f-0a81e8b09a82</t>
  </si>
  <si>
    <t>5333c200-db0e-0133-831a-0a81e8b09a82</t>
  </si>
  <si>
    <t>53385ac0-da11-0133-01eb-0a81e8b09a82</t>
  </si>
  <si>
    <t>533e1a50-db8b-0133-d4f2-0a81e8b09a82</t>
  </si>
  <si>
    <t>5342eb90-d8d8-0133-9049-0a81e8b09a82</t>
  </si>
  <si>
    <t>5343b180-d9b7-0133-9af6-0a81e8b09a82</t>
  </si>
  <si>
    <t>53464ec0-d8f8-0133-b4c9-0a81e8b09a82</t>
  </si>
  <si>
    <t>534d4570-d8b5-0133-feed-0a81e8b09a82</t>
  </si>
  <si>
    <t>534d58a0-d9b1-0133-0137-0a81e8b09a82</t>
  </si>
  <si>
    <t>53568f20-da1b-0133-af5d-0a81e8b09a82</t>
  </si>
  <si>
    <t>53595330-d986-0133-386b-0a81e8b09a82</t>
  </si>
  <si>
    <t>5359b1c0-da5c-0133-104e-0a81e8b09a82</t>
  </si>
  <si>
    <t>535c3eb0-da6b-0133-74a3-0a81e8b09a82</t>
  </si>
  <si>
    <t>53618ba0-d8ce-0133-66e5-0a81e8b09a82</t>
  </si>
  <si>
    <t>536610c0-d8fe-0133-bf77-0a81e8b09a82</t>
  </si>
  <si>
    <t>53723f00-dee6-0133-0086-0a81e8b09a82</t>
  </si>
  <si>
    <t>537fd5f0-da80-0133-3445-0a81e8b09a82</t>
  </si>
  <si>
    <t>538305b0-da3b-0133-7c93-0a81e8b09a82</t>
  </si>
  <si>
    <t>53848bf0-da47-0133-1234-0a81e8b09a82</t>
  </si>
  <si>
    <t>5387c3f0-da9f-0133-27ab-0a81e8b09a82</t>
  </si>
  <si>
    <t>53958750-dc0f-0133-af42-0a81e8b09a82</t>
  </si>
  <si>
    <t>53b266d0-dc8f-0133-4eb1-0a81e8b09a82</t>
  </si>
  <si>
    <t>53b71570-d8dd-0133-5bb9-0a81e8b09a82</t>
  </si>
  <si>
    <t>53bf79f0-db7e-0133-623b-0a81e8b09a82</t>
  </si>
  <si>
    <t>53c0fe90-da29-0133-7762-0a81e8b09a82</t>
  </si>
  <si>
    <t>53c6a740-dc6e-0133-7d78-0a81e8b09a82</t>
  </si>
  <si>
    <t>53cb85e0-de26-0133-5f5f-0a81e8b09a82</t>
  </si>
  <si>
    <t>53cc27e0-dda4-0133-128d-0a81e8b09a82</t>
  </si>
  <si>
    <t>53e13410-d978-0133-0dde-0a81e8b09a82</t>
  </si>
  <si>
    <t>53e961f0-dbce-0133-fcf8-0a81e8b09a82</t>
  </si>
  <si>
    <t>53f5b1c0-dc08-0133-eb8d-0a81e8b09a82</t>
  </si>
  <si>
    <t>53f885a0-da9e-0133-25c4-0a81e8b09a82</t>
  </si>
  <si>
    <t>540b4550-d971-0133-cc69-0a81e8b09a82</t>
  </si>
  <si>
    <t>540ee480-dd34-0133-486a-0a81e8b09a82</t>
  </si>
  <si>
    <t>54189270-d95f-0133-78db-0a81e8b09a82</t>
  </si>
  <si>
    <t>541b2ff0-d905-0133-cca9-0a81e8b09a82</t>
  </si>
  <si>
    <t>541dd870-d9b6-0133-96e3-0a81e8b09a82</t>
  </si>
  <si>
    <t>542847b0-dcd2-0133-83e7-0a81e8b09a82</t>
  </si>
  <si>
    <t>543282b0-db86-0133-b9f3-0a81e8b09a82</t>
  </si>
  <si>
    <t>54387f20-da3d-0133-c659-0a81e8b09a82</t>
  </si>
  <si>
    <t>543f00a0-db10-0133-101d-0a81e8b09a82</t>
  </si>
  <si>
    <t>543f43c0-da39-0133-5616-0a81e8b09a82</t>
  </si>
  <si>
    <t>5441c1d0-d9a6-0133-55bc-0a81e8b09a82</t>
  </si>
  <si>
    <t>54452a80-daeb-0133-8351-0a81e8b09a82</t>
  </si>
  <si>
    <t>54483940-db98-0133-4ac7-0a81e8b09a82</t>
  </si>
  <si>
    <t>54524500-d9c3-0133-f9fd-0a81e8b09a82</t>
  </si>
  <si>
    <t>54582d90-d9ab-0133-1a6f-0a81e8b09a82</t>
  </si>
  <si>
    <t>545f6040-d99b-0133-ae42-0a81e8b09a82</t>
  </si>
  <si>
    <t>5470c8f0-dce2-0133-cefd-0a81e8b09a82</t>
  </si>
  <si>
    <t>547bad00-d8c9-0133-a1ff-0a81e8b09a82</t>
  </si>
  <si>
    <t>547cf370-dcc5-0133-bd19-0a81e8b09a82</t>
  </si>
  <si>
    <t>54801f60-da64-0133-c9ff-0a81e8b09a82</t>
  </si>
  <si>
    <t>54864180-dc72-0133-8554-0a81e8b09a82</t>
  </si>
  <si>
    <t>54937bb0-d8d8-0133-9051-0a81e8b09a82</t>
  </si>
  <si>
    <t>549c58b0-da85-0133-df96-0a81e8b09a82</t>
  </si>
  <si>
    <t>549e9ca0-d955-0133-897a-0a81e8b09a82</t>
  </si>
  <si>
    <t>54b123f0-dba1-0133-2747-0a81e8b09a82</t>
  </si>
  <si>
    <t>54baece0-dba8-0133-505d-0a81e8b09a82</t>
  </si>
  <si>
    <t>54bcbd80-dbb9-0133-56ae-0a81e8b09a82</t>
  </si>
  <si>
    <t>54bcf240-d997-0133-75a8-0a81e8b09a82</t>
  </si>
  <si>
    <t>54c59ad0-d968-0133-7529-0a81e8b09a82</t>
  </si>
  <si>
    <t>54c71d70-d971-0133-cc6f-0a81e8b09a82</t>
  </si>
  <si>
    <t>54ccd890-dade-0133-223c-0a81e8b09a82</t>
  </si>
  <si>
    <t>54d178f0-d980-0133-1029-0a81e8b09a82</t>
  </si>
  <si>
    <t>54edf2e0-d934-0133-42a9-0a81e8b09a82</t>
  </si>
  <si>
    <t>54f0f1c0-dda1-0133-a559-0a81e8b09a82</t>
  </si>
  <si>
    <t>54fcb0f0-da1c-0133-efb9-0a81e8b09a82</t>
  </si>
  <si>
    <t>55061b00-dcb1-0133-3da2-0a81e8b09a82</t>
  </si>
  <si>
    <t>550feff0-db80-0133-6464-0a81e8b09a82</t>
  </si>
  <si>
    <t>55106c40-db9b-0133-aac6-0a81e8b09a82</t>
  </si>
  <si>
    <t>551a0140-dcf4-0133-d91c-0a81e8b09a82</t>
  </si>
  <si>
    <t>5520dbc0-d8d7-0133-1c73-0a81e8b09a82</t>
  </si>
  <si>
    <t>55212cb0-d9aa-0133-84f9-0a81e8b09a82</t>
  </si>
  <si>
    <t>552e9f70-dbf7-0133-d5e6-0a81e8b09a82</t>
  </si>
  <si>
    <t>55306ae0-dd5e-0133-df9a-0a81e8b09a82</t>
  </si>
  <si>
    <t>55331d10-d976-0133-06db-0a81e8b09a82</t>
  </si>
  <si>
    <t>5533dfe0-dd52-0133-93c5-0a81e8b09a82</t>
  </si>
  <si>
    <t>5534d920-def9-0133-0c00-0a81e8b09a82</t>
  </si>
  <si>
    <t>55355020-dd50-0133-8cc4-0a81e8b09a82</t>
  </si>
  <si>
    <t>5535e6d0-da53-0133-d2fd-0a81e8b09a82</t>
  </si>
  <si>
    <t>553b80d0-d981-0133-f5f0-0a81e8b09a82</t>
  </si>
  <si>
    <t>55403f80-da34-0133-8c0f-0a81e8b09a82</t>
  </si>
  <si>
    <t>55462360-d97d-0133-0bf1-0a81e8b09a82</t>
  </si>
  <si>
    <t>554e9340-d97d-0133-0bf2-0a81e8b09a82</t>
  </si>
  <si>
    <t>55596a00-d8c2-0133-c560-0a81e8b09a82</t>
  </si>
  <si>
    <t>55615190-d8ce-0133-66ee-0a81e8b09a82</t>
  </si>
  <si>
    <t>55674cb0-d9af-0133-30dc-0a81e8b09a82</t>
  </si>
  <si>
    <t>556e4060-da2d-0133-805b-0a81e8b09a82</t>
  </si>
  <si>
    <t>55767a60-d8ec-0133-ae0f-0a81e8b09a82</t>
  </si>
  <si>
    <t>557db690-d9c4-0133-fcf0-0a81e8b09a82</t>
  </si>
  <si>
    <t>557e4860-dcc9-0133-f4b2-0a81e8b09a82</t>
  </si>
  <si>
    <t>557ed710-da4a-0133-5438-0a81e8b09a82</t>
  </si>
  <si>
    <t>557f94e0-da13-0133-95d3-0a81e8b09a82</t>
  </si>
  <si>
    <t>5585b980-d973-0133-fa28-0a81e8b09a82</t>
  </si>
  <si>
    <t>5586f290-d972-0133-f6e5-0a81e8b09a82</t>
  </si>
  <si>
    <t>55872200-d8ed-0133-3a5a-0a81e8b09a82</t>
  </si>
  <si>
    <t>558c2a70-d94a-0133-1b3d-0a81e8b09a82</t>
  </si>
  <si>
    <t>558dffa0-d98d-0133-f265-0a81e8b09a82</t>
  </si>
  <si>
    <t>559eb810-d9ac-0133-2050-0a81e8b09a82</t>
  </si>
  <si>
    <t>55a2ea30-d8ce-0133-66f1-0a81e8b09a82</t>
  </si>
  <si>
    <t>55addbc0-d948-0133-1845-0a81e8b09a82</t>
  </si>
  <si>
    <t>55ae06a0-db4d-0133-9129-0a81e8b09a82</t>
  </si>
  <si>
    <t>55af6b70-dad5-0133-3cf4-0a81e8b09a82</t>
  </si>
  <si>
    <t>55af76a0-da79-0133-840a-0a81e8b09a82</t>
  </si>
  <si>
    <t>55c4e520-da2f-0133-a61b-0a81e8b09a82</t>
  </si>
  <si>
    <t>55d4b7e0-d8b5-0133-fefa-0a81e8b09a82</t>
  </si>
  <si>
    <t>55d86d10-d966-0133-f950-0a81e8b09a82</t>
  </si>
  <si>
    <t>55d96780-daab-0133-9f71-0a81e8b09a82</t>
  </si>
  <si>
    <t>55dc1140-da1b-0133-af90-0a81e8b09a82</t>
  </si>
  <si>
    <t>55e7daf0-dcae-0133-44bb-0a81e8b09a82</t>
  </si>
  <si>
    <t>55e90ce0-d991-0133-5f19-0a81e8b09a82</t>
  </si>
  <si>
    <t>55eb00b0-dab7-0133-9c99-0a81e8b09a82</t>
  </si>
  <si>
    <t>55f0e3f0-d8db-0133-98e5-0a81e8b09a82</t>
  </si>
  <si>
    <t>55f678d0-dccc-0133-f735-0a81e8b09a82</t>
  </si>
  <si>
    <t>55f7e900-daee-0133-0e69-0a81e8b09a82</t>
  </si>
  <si>
    <t>55f92ca0-db51-0133-4567-0a81e8b09a82</t>
  </si>
  <si>
    <t>55fb7840-d955-0133-8980-0a81e8b09a82</t>
  </si>
  <si>
    <t>55ff2cc0-da7b-0133-8993-0a81e8b09a82</t>
  </si>
  <si>
    <t>5605cce0-da66-0133-a80f-0a81e8b09a82</t>
  </si>
  <si>
    <t>560aab60-de37-0133-50d7-0a81e8b09a82</t>
  </si>
  <si>
    <t>560b24f0-db9a-0133-5078-0a81e8b09a82</t>
  </si>
  <si>
    <t>560ba1e0-da40-0133-db35-0a81e8b09a82</t>
  </si>
  <si>
    <t>56145000-da54-0133-3cc2-0a81e8b09a82</t>
  </si>
  <si>
    <t>56196950-d970-0133-9208-0a81e8b09a82</t>
  </si>
  <si>
    <t>561b3320-dcb4-0133-80a6-0a81e8b09a82</t>
  </si>
  <si>
    <t>562f8f20-db0e-0133-8321-0a81e8b09a82</t>
  </si>
  <si>
    <t>56316c60-deeb-0133-1e26-0a81e8b09a82</t>
  </si>
  <si>
    <t>563240f0-d8d6-0133-6825-0a81e8b09a82</t>
  </si>
  <si>
    <t>563e33a0-dad1-0133-47a8-0a81e8b09a82</t>
  </si>
  <si>
    <t>5645f170-dc7f-0133-e187-0a81e8b09a82</t>
  </si>
  <si>
    <t>56548200-db11-0133-1416-0a81e8b09a82</t>
  </si>
  <si>
    <t>5656ac10-d8d8-0133-9057-0a81e8b09a82</t>
  </si>
  <si>
    <t>56582d40-d9ba-0133-deb7-0a81e8b09a82</t>
  </si>
  <si>
    <t>566a3830-d8da-0133-95ca-0a81e8b09a82</t>
  </si>
  <si>
    <t>566ac530-dc7f-0133-e188-0a81e8b09a82</t>
  </si>
  <si>
    <t>5674b300-dbe5-0133-a94a-0a81e8b09a82</t>
  </si>
  <si>
    <t>5675dd70-db45-0133-92c1-0a81e8b09a82</t>
  </si>
  <si>
    <t>5679cd20-dca6-0133-b89c-0a81e8b09a82</t>
  </si>
  <si>
    <t>567aedd0-dc8b-0133-02d3-0a81e8b09a82</t>
  </si>
  <si>
    <t>56883f50-d9ae-0133-8e66-0a81e8b09a82</t>
  </si>
  <si>
    <t>569266b0-dd21-0133-996d-0a81e8b09a82</t>
  </si>
  <si>
    <t>56949b50-d998-0133-7a89-0a81e8b09a82</t>
  </si>
  <si>
    <t>569eef40-db4d-0133-912b-0a81e8b09a82</t>
  </si>
  <si>
    <t>56a7eda0-d994-0133-a3ed-0a81e8b09a82</t>
  </si>
  <si>
    <t>56be96a0-d8b0-0133-727a-0a81e8b09a82</t>
  </si>
  <si>
    <t>56c2de50-de3b-0133-5b58-0a81e8b09a82</t>
  </si>
  <si>
    <t>56c755a0-db98-0133-4ad2-0a81e8b09a82</t>
  </si>
  <si>
    <t>56c8ffb0-da5b-0133-9b23-0a81e8b09a82</t>
  </si>
  <si>
    <t>56d89d40-d961-0133-7e8a-0a81e8b09a82</t>
  </si>
  <si>
    <t>56de9bb0-db33-0133-9a62-0a81e8b09a82</t>
  </si>
  <si>
    <t>56e5c7b0-da50-0133-c692-0a81e8b09a82</t>
  </si>
  <si>
    <t>56f571e0-da51-0133-be96-0a81e8b09a82</t>
  </si>
  <si>
    <t>57032d90-dcc8-0133-ee22-0a81e8b09a82</t>
  </si>
  <si>
    <t>5712a510-dba6-0133-0cf1-0a81e8b09a82</t>
  </si>
  <si>
    <t>5721c290-da51-0133-be97-0a81e8b09a82</t>
  </si>
  <si>
    <t>57248650-de0f-0133-f74e-0a81e8b09a82</t>
  </si>
  <si>
    <t>572c3420-dc79-0133-3fed-0a81e8b09a82</t>
  </si>
  <si>
    <t>57348880-da2c-0133-4ac1-0a81e8b09a82</t>
  </si>
  <si>
    <t>57417d90-de58-0133-2d9c-0a81e8b09a82</t>
  </si>
  <si>
    <t>574456c0-dea5-0133-4464-0a81e8b09a82</t>
  </si>
  <si>
    <t>5745d780-daf6-0133-7cdd-0a81e8b09a82</t>
  </si>
  <si>
    <t>5747c810-dc82-0133-e957-0a81e8b09a82</t>
  </si>
  <si>
    <t>5749d730-d8d7-0133-1c79-0a81e8b09a82</t>
  </si>
  <si>
    <t>575ca1a0-da4e-0133-419a-0a81e8b09a82</t>
  </si>
  <si>
    <t>57650b30-da7f-0133-d3db-0a81e8b09a82</t>
  </si>
  <si>
    <t>576b6fb0-d946-0133-1524-0a81e8b09a82</t>
  </si>
  <si>
    <t>576fae20-da76-0133-72ca-0a81e8b09a82</t>
  </si>
  <si>
    <t>5774e3c0-d8cd-0133-63d7-0a81e8b09a82</t>
  </si>
  <si>
    <t>577621e0-dc96-0133-aab5-0a81e8b09a82</t>
  </si>
  <si>
    <t>57803dc0-da1e-0133-f740-0a81e8b09a82</t>
  </si>
  <si>
    <t>5783cab0-dcb4-0133-80af-0a81e8b09a82</t>
  </si>
  <si>
    <t>578d07d0-db2e-0133-dd37-0a81e8b09a82</t>
  </si>
  <si>
    <t>579235f0-dcb4-0133-80b0-0a81e8b09a82</t>
  </si>
  <si>
    <t>57a71750-d95b-0133-5ff4-0a81e8b09a82</t>
  </si>
  <si>
    <t>57b07ab0-d8dc-0133-9c28-0a81e8b09a82</t>
  </si>
  <si>
    <t>57b6e870-d957-0133-652d-0a81e8b09a82</t>
  </si>
  <si>
    <t>57b9a5d0-d98a-0133-a0f6-0a81e8b09a82</t>
  </si>
  <si>
    <t>57c09290-da5d-0133-b8d5-0a81e8b09a82</t>
  </si>
  <si>
    <t>57ca3c90-da63-0133-3ea2-0a81e8b09a82</t>
  </si>
  <si>
    <t>57ca6210-da59-0133-d25c-0a81e8b09a82</t>
  </si>
  <si>
    <t>57cd3be0-da50-0133-c69e-0a81e8b09a82</t>
  </si>
  <si>
    <t>57da6b10-da26-0133-69ee-0a81e8b09a82</t>
  </si>
  <si>
    <t>57e084f0-da8e-0133-cd0a-0a81e8b09a82</t>
  </si>
  <si>
    <t>57f49aa0-dbcc-0133-a034-0a81e8b09a82</t>
  </si>
  <si>
    <t>57fa35f0-dccb-0133-2864-0a81e8b09a82</t>
  </si>
  <si>
    <t>5803e120-daf8-0133-f85b-0a81e8b09a82</t>
  </si>
  <si>
    <t>580dff30-dcb8-0133-ee44-0a81e8b09a82</t>
  </si>
  <si>
    <t>580e52f0-de25-0133-5cfc-0a81e8b09a82</t>
  </si>
  <si>
    <t>58124c40-d8bb-0133-083f-0a81e8b09a82</t>
  </si>
  <si>
    <t>581cec00-da3e-0133-cc6b-0a81e8b09a82</t>
  </si>
  <si>
    <t>581e88a0-db43-0133-8914-0a81e8b09a82</t>
  </si>
  <si>
    <t>58231740-da48-0133-3a89-0a81e8b09a82</t>
  </si>
  <si>
    <t>582b8ee0-da44-0133-68ad-0a81e8b09a82</t>
  </si>
  <si>
    <t>58452090-d9a0-0133-a022-0a81e8b09a82</t>
  </si>
  <si>
    <t>585e45f0-d994-0133-a3f6-0a81e8b09a82</t>
  </si>
  <si>
    <t>585f6aa0-db08-0133-c729-0a81e8b09a82</t>
  </si>
  <si>
    <t>5860c430-d8be-0133-0e3e-0a81e8b09a82</t>
  </si>
  <si>
    <t>586ad110-d8c7-0133-9c16-0a81e8b09a82</t>
  </si>
  <si>
    <t>586b7680-db97-0133-483e-0a81e8b09a82</t>
  </si>
  <si>
    <t>586c9d30-d98e-0133-f139-0a81e8b09a82</t>
  </si>
  <si>
    <t>587069f0-da67-0133-af31-0a81e8b09a82</t>
  </si>
  <si>
    <t>5876e0b0-da8d-0133-ca0e-0a81e8b09a82</t>
  </si>
  <si>
    <t>5877e5d0-dae6-0133-3e3d-0a81e8b09a82</t>
  </si>
  <si>
    <t>58815490-d8d1-0133-595e-0a81e8b09a82</t>
  </si>
  <si>
    <t>588424e0-d958-0133-674c-0a81e8b09a82</t>
  </si>
  <si>
    <t>5889bd30-d983-0133-7a4a-0a81e8b09a82</t>
  </si>
  <si>
    <t>588ce470-dbba-0133-5a69-0a81e8b09a82</t>
  </si>
  <si>
    <t>589053b0-da2f-0133-a634-0a81e8b09a82</t>
  </si>
  <si>
    <t>5895b0a0-dce3-0133-d2e3-0a81e8b09a82</t>
  </si>
  <si>
    <t>58a19c60-d985-0133-33ce-0a81e8b09a82</t>
  </si>
  <si>
    <t>58b33a50-d94a-0133-1b44-0a81e8b09a82</t>
  </si>
  <si>
    <t>58b38f00-da3a-0133-dbfd-0a81e8b09a82</t>
  </si>
  <si>
    <t>58b55390-da3c-0133-e301-0a81e8b09a82</t>
  </si>
  <si>
    <t>58bca5a0-db97-0133-4841-0a81e8b09a82</t>
  </si>
  <si>
    <t>58c018c0-dbdd-0133-4934-0a81e8b09a82</t>
  </si>
  <si>
    <t>58c8a060-d95b-0133-5ff7-0a81e8b09a82</t>
  </si>
  <si>
    <t>58ed15f0-d931-0133-3f1c-0a81e8b09a82</t>
  </si>
  <si>
    <t>58f51920-da46-0133-0b15-0a81e8b09a82</t>
  </si>
  <si>
    <t>58fcc080-db20-0133-5da8-0a81e8b09a82</t>
  </si>
  <si>
    <t>590bdef0-d99b-0133-ae7a-0a81e8b09a82</t>
  </si>
  <si>
    <t>590cd740-dcca-0133-21fb-0a81e8b09a82</t>
  </si>
  <si>
    <t>591b1070-d926-0133-3359-0a81e8b09a82</t>
  </si>
  <si>
    <t>591bb5f0-dbbf-0133-7b85-0a81e8b09a82</t>
  </si>
  <si>
    <t>593102b0-dbc6-0133-975e-0a81e8b09a82</t>
  </si>
  <si>
    <t>59315570-dc4f-0133-0e98-0a81e8b09a82</t>
  </si>
  <si>
    <t>5942c9a0-da53-0133-d31e-0a81e8b09a82</t>
  </si>
  <si>
    <t>594f5610-d978-0133-0df0-0a81e8b09a82</t>
  </si>
  <si>
    <t>59509980-db23-0133-6929-0a81e8b09a82</t>
  </si>
  <si>
    <t>59601f50-d9ed-0133-a77b-0a81e8b09a82</t>
  </si>
  <si>
    <t>59632500-dcd3-0133-8a00-0a81e8b09a82</t>
  </si>
  <si>
    <t>5964d8c0-d9bc-0133-b840-0a81e8b09a82</t>
  </si>
  <si>
    <t>596e0eb0-d9a2-0133-fcd6-0a81e8b09a82</t>
  </si>
  <si>
    <t>596e2980-d8c7-0133-9c20-0a81e8b09a82</t>
  </si>
  <si>
    <t>5973b130-d8c7-0133-9c21-0a81e8b09a82</t>
  </si>
  <si>
    <t>59748c80-d974-0133-1624-0a81e8b09a82</t>
  </si>
  <si>
    <t>5976d6d0-d9ae-0133-8e71-0a81e8b09a82</t>
  </si>
  <si>
    <t>597a7140-dc80-0133-e3fd-0a81e8b09a82</t>
  </si>
  <si>
    <t>5984b3b0-d8e0-0133-b014-0a81e8b09a82</t>
  </si>
  <si>
    <t>59895e40-da25-0133-65a4-0a81e8b09a82</t>
  </si>
  <si>
    <t>598ee890-da2f-0133-a63c-0a81e8b09a82</t>
  </si>
  <si>
    <t>5991e5f0-da1b-0133-96fb-0a81e8b09a82</t>
  </si>
  <si>
    <t>599943e0-da46-0133-0b1a-0a81e8b09a82</t>
  </si>
  <si>
    <t>59995f50-ddfe-0133-cae9-0a81e8b09a82</t>
  </si>
  <si>
    <t>5999b1e0-db0b-0133-b8e4-0a81e8b09a82</t>
  </si>
  <si>
    <t>599b1830-da0f-0133-fd63-0a81e8b09a82</t>
  </si>
  <si>
    <t>59a54840-d998-0133-7a95-0a81e8b09a82</t>
  </si>
  <si>
    <t>59ad9c80-d989-0133-9c5c-0a81e8b09a82</t>
  </si>
  <si>
    <t>59c2eb90-db4f-0133-3eb9-0a81e8b09a82</t>
  </si>
  <si>
    <t>59d8b950-da6c-0133-7ae9-0a81e8b09a82</t>
  </si>
  <si>
    <t>59daa210-dcac-0133-e983-0a81e8b09a82</t>
  </si>
  <si>
    <t>59de2880-dcd5-0133-4497-0a81e8b09a82</t>
  </si>
  <si>
    <t>59e718e0-d994-0133-a401-0a81e8b09a82</t>
  </si>
  <si>
    <t>59e866a0-da04-0133-04e9-0a81e8b09a82</t>
  </si>
  <si>
    <t>59f63230-da2b-0133-4647-0a81e8b09a82</t>
  </si>
  <si>
    <t>59f7cc30-da0c-0133-2898-0a81e8b09a82</t>
  </si>
  <si>
    <t>59f7e620-da3d-0133-c66d-0a81e8b09a82</t>
  </si>
  <si>
    <t>59feb0c0-de49-0133-6a94-0a81e8b09a82</t>
  </si>
  <si>
    <t>5a19b880-d8c6-0133-5618-0a81e8b09a82</t>
  </si>
  <si>
    <t>5a2a59c0-daf1-0133-4205-0a81e8b09a82</t>
  </si>
  <si>
    <t>5a2d0fc0-d972-0133-f6f9-0a81e8b09a82</t>
  </si>
  <si>
    <t>5a30ffc0-d8e6-0133-be0a-0a81e8b09a82</t>
  </si>
  <si>
    <t>5a3b79b0-dc9b-0133-be29-0a81e8b09a82</t>
  </si>
  <si>
    <t>5a3f2360-dd5d-0133-da99-0a81e8b09a82</t>
  </si>
  <si>
    <t>5a49f310-d974-0133-1627-0a81e8b09a82</t>
  </si>
  <si>
    <t>5a4a71d0-deeb-0133-1e30-0a81e8b09a82</t>
  </si>
  <si>
    <t>5a4c6010-da0f-0133-fd65-0a81e8b09a82</t>
  </si>
  <si>
    <t>5a4e92e0-d8da-0133-95d8-0a81e8b09a82</t>
  </si>
  <si>
    <t>5a4f11c0-d9c7-0133-9572-0a81e8b09a82</t>
  </si>
  <si>
    <t>5a5158c0-d9b3-0133-1b13-0a81e8b09a82</t>
  </si>
  <si>
    <t>5a517e40-dca1-0133-d311-0a81e8b09a82</t>
  </si>
  <si>
    <t>5a5aa090-da0d-0133-2bb3-0a81e8b09a82</t>
  </si>
  <si>
    <t>5a5f1790-dce7-0133-659c-0a81e8b09a82</t>
  </si>
  <si>
    <t>5a6254c0-d947-0133-16c8-0a81e8b09a82</t>
  </si>
  <si>
    <t>5a780950-da58-0133-d951-0a81e8b09a82</t>
  </si>
  <si>
    <t>5a781470-d9a9-0133-a9b0-0a81e8b09a82</t>
  </si>
  <si>
    <t>5a88b1e0-d8f2-0133-1767-0a81e8b09a82</t>
  </si>
  <si>
    <t>5a8de400-da4e-0133-4a81-0a81e8b09a82</t>
  </si>
  <si>
    <t>5a8e07b0-d978-0133-0df7-0a81e8b09a82</t>
  </si>
  <si>
    <t>5a991e90-d8dc-0133-9c31-0a81e8b09a82</t>
  </si>
  <si>
    <t>5a9bef00-db98-0133-4adf-0a81e8b09a82</t>
  </si>
  <si>
    <t>5a9f9a30-da6b-0133-74d1-0a81e8b09a82</t>
  </si>
  <si>
    <t>5aa46460-d914-0133-cca9-0a81e8b09a82</t>
  </si>
  <si>
    <t>5ab6c470-da3a-0133-dc02-0a81e8b09a82</t>
  </si>
  <si>
    <t>5ab97350-da49-0133-29ce-0a81e8b09a82</t>
  </si>
  <si>
    <t>5ababce0-d8cd-0133-63e5-0a81e8b09a82</t>
  </si>
  <si>
    <t>5abb96f0-da06-0133-09bb-0a81e8b09a82</t>
  </si>
  <si>
    <t>5abba7e0-db9b-0133-aad3-0a81e8b09a82</t>
  </si>
  <si>
    <t>5abca4e0-d99c-0133-b06b-0a81e8b09a82</t>
  </si>
  <si>
    <t>5ac04e00-db26-0133-552a-0a81e8b09a82</t>
  </si>
  <si>
    <t>5ac2b020-da3d-0133-c670-0a81e8b09a82</t>
  </si>
  <si>
    <t>5ac8ac80-d999-0133-7ec5-0a81e8b09a82</t>
  </si>
  <si>
    <t>5acb6d50-d96a-0133-7b96-0a81e8b09a82</t>
  </si>
  <si>
    <t>5acf64a0-df2a-0133-0bda-0a81e8b09a82</t>
  </si>
  <si>
    <t>5ad4ce80-dcce-0133-0212-0a81e8b09a82</t>
  </si>
  <si>
    <t>5ad54e30-d9c5-0133-2b49-0a81e8b09a82</t>
  </si>
  <si>
    <t>5ad68fd0-dcbc-0133-b66a-0a81e8b09a82</t>
  </si>
  <si>
    <t>5ada0930-dd94-0133-0e5b-0a81e8b09a82</t>
  </si>
  <si>
    <t>5adbd930-d8df-0133-61e4-0a81e8b09a82</t>
  </si>
  <si>
    <t>5ae8e3b0-da48-0133-3a95-0a81e8b09a82</t>
  </si>
  <si>
    <t>5aed6fa0-da3f-0133-fdcf-0a81e8b09a82</t>
  </si>
  <si>
    <t>5af98eb0-d9a3-0133-725e-0a81e8b09a82</t>
  </si>
  <si>
    <t>5b0b4a80-db01-0133-5192-0a81e8b09a82</t>
  </si>
  <si>
    <t>5b0da820-da5f-0133-39e8-0a81e8b09a82</t>
  </si>
  <si>
    <t>5b0fcd90-d9b0-0133-fcac-0a81e8b09a82</t>
  </si>
  <si>
    <t>5b106470-dbce-0133-fd04-0a81e8b09a82</t>
  </si>
  <si>
    <t>5b1317b0-d943-0133-c867-0a81e8b09a82</t>
  </si>
  <si>
    <t>5b161d50-d982-0133-75ce-0a81e8b09a82</t>
  </si>
  <si>
    <t>5b1cfde0-dae0-0133-2994-0a81e8b09a82</t>
  </si>
  <si>
    <t>5b3ef1b0-da60-0133-cdb1-0a81e8b09a82</t>
  </si>
  <si>
    <t>5b4004e0-d8ea-0133-9bd3-0a81e8b09a82</t>
  </si>
  <si>
    <t>5b599ac0-de49-0133-6a9a-0a81e8b09a82</t>
  </si>
  <si>
    <t>5b5ce5a0-dbc8-0133-a105-0a81e8b09a82</t>
  </si>
  <si>
    <t>5b608fa0-dde9-0133-25c4-0a81e8b09a82</t>
  </si>
  <si>
    <t>5b649500-dcbd-0133-5b01-0a81e8b09a82</t>
  </si>
  <si>
    <t>5b697520-de43-0133-f7b3-0a81e8b09a82</t>
  </si>
  <si>
    <t>5b6af4b0-da3f-0133-fdd1-0a81e8b09a82</t>
  </si>
  <si>
    <t>5b6d5ec0-da22-0133-e89d-0a81e8b09a82</t>
  </si>
  <si>
    <t>5b7db680-d990-0133-5a34-0a81e8b09a82</t>
  </si>
  <si>
    <t>5b9499e0-dd44-0133-2da7-0a81e8b09a82</t>
  </si>
  <si>
    <t>5b993fa0-d990-0133-5a35-0a81e8b09a82</t>
  </si>
  <si>
    <t>5b9b56c0-dcc4-0133-f601-0a81e8b09a82</t>
  </si>
  <si>
    <t>5b9e5aa0-d8df-0133-61ec-0a81e8b09a82</t>
  </si>
  <si>
    <t>5ba00c00-da5c-0133-108c-0a81e8b09a82</t>
  </si>
  <si>
    <t>5ba07130-d8f3-0133-a8fa-0a81e8b09a82</t>
  </si>
  <si>
    <t>5ba5ec80-d997-0133-75e3-0a81e8b09a82</t>
  </si>
  <si>
    <t>5ba6f8d0-dcd1-0133-987b-0a81e8b09a82</t>
  </si>
  <si>
    <t>5ba7cf40-d8eb-0133-9ee5-0a81e8b09a82</t>
  </si>
  <si>
    <t>5bab1290-da3d-0133-c676-0a81e8b09a82</t>
  </si>
  <si>
    <t>5bb1bd90-dae3-0133-3338-0a81e8b09a82</t>
  </si>
  <si>
    <t>5bb208a0-d987-0133-3d7a-0a81e8b09a82</t>
  </si>
  <si>
    <t>5bb88520-dd78-0133-7d11-0a81e8b09a82</t>
  </si>
  <si>
    <t>5bbb2320-db06-0133-c0ce-0a81e8b09a82</t>
  </si>
  <si>
    <t>5bbc7930-d955-0133-898c-0a81e8b09a82</t>
  </si>
  <si>
    <t>5bbcbce0-dd66-0133-5fe1-0a81e8b09a82</t>
  </si>
  <si>
    <t>5bc343a0-d99b-0133-0e13-0a81e8b09a82</t>
  </si>
  <si>
    <t>5bd3e270-dad9-0133-39a7-0a81e8b09a82</t>
  </si>
  <si>
    <t>5bd6bb90-dd59-0133-0360-0a81e8b09a82</t>
  </si>
  <si>
    <t>5bd881c0-da65-0133-a1e6-0a81e8b09a82</t>
  </si>
  <si>
    <t>5bd9fd90-da18-0133-a5c7-0a81e8b09a82</t>
  </si>
  <si>
    <t>5bdeb740-de62-0133-034b-0a81e8b09a82</t>
  </si>
  <si>
    <t>5bdf7e60-da8e-0133-cd21-0a81e8b09a82</t>
  </si>
  <si>
    <t>5be86840-da2b-0133-464d-0a81e8b09a82</t>
  </si>
  <si>
    <t>5becab50-de6a-0133-7135-0a81e8b09a82</t>
  </si>
  <si>
    <t>5bee5a40-d9be-0133-bfcf-0a81e8b09a82</t>
  </si>
  <si>
    <t>5bf4c4a0-da18-0133-a5c8-0a81e8b09a82</t>
  </si>
  <si>
    <t>5bf690d0-da30-0133-ab26-0a81e8b09a82</t>
  </si>
  <si>
    <t>5c030840-da54-0133-3ce2-0a81e8b09a82</t>
  </si>
  <si>
    <t>5c039360-dce4-0133-d701-0a81e8b09a82</t>
  </si>
  <si>
    <t>5c07d100-ddf2-0133-1d65-0a81e8b09a82</t>
  </si>
  <si>
    <t>5c1075e0-dc59-0133-a43b-0a81e8b09a82</t>
  </si>
  <si>
    <t>5c153600-d9a2-0133-fce9-0a81e8b09a82</t>
  </si>
  <si>
    <t>5c196680-db53-0133-e81f-0a81e8b09a82</t>
  </si>
  <si>
    <t>5c260bd0-d924-0133-3120-0a81e8b09a82</t>
  </si>
  <si>
    <t>5c2ad060-da0b-0133-2633-0a81e8b09a82</t>
  </si>
  <si>
    <t>5c2cdbb0-d998-0133-7a9e-0a81e8b09a82</t>
  </si>
  <si>
    <t>5c305830-dcba-0133-0f7d-0a81e8b09a82</t>
  </si>
  <si>
    <t>5c31bb80-da69-0133-0349-0a81e8b09a82</t>
  </si>
  <si>
    <t>5c32ed20-da44-0133-68c9-0a81e8b09a82</t>
  </si>
  <si>
    <t>5c340620-db1f-0133-59d4-0a81e8b09a82</t>
  </si>
  <si>
    <t>5c35c9d0-d8c8-0133-9f55-0a81e8b09a82</t>
  </si>
  <si>
    <t>5c3a8eb0-db06-0133-c0d3-0a81e8b09a82</t>
  </si>
  <si>
    <t>5c3ea200-d95f-0133-78f3-0a81e8b09a82</t>
  </si>
  <si>
    <t>5c44ff90-d99b-0133-9de5-0a81e8b09a82</t>
  </si>
  <si>
    <t>5c483710-d994-0133-a409-0a81e8b09a82</t>
  </si>
  <si>
    <t>5c4aedb0-d9b3-0133-1b1d-0a81e8b09a82</t>
  </si>
  <si>
    <t>5c4c2ed0-d8c1-0133-c39f-0a81e8b09a82</t>
  </si>
  <si>
    <t>5c50b810-d9bc-0133-b84b-0a81e8b09a82</t>
  </si>
  <si>
    <t>5c61d620-d8c6-0133-561d-0a81e8b09a82</t>
  </si>
  <si>
    <t>5c67f030-dcc7-0133-e8f6-0a81e8b09a82</t>
  </si>
  <si>
    <t>5c6cb9b0-dbae-0133-3d2c-0a81e8b09a82</t>
  </si>
  <si>
    <t>5c6f3620-d9b3-0133-1b1e-0a81e8b09a82</t>
  </si>
  <si>
    <t>5c71b490-dbf1-0133-e964-0a81e8b09a82</t>
  </si>
  <si>
    <t>5c8d9000-d935-0133-b7e4-0a81e8b09a82</t>
  </si>
  <si>
    <t>5c9695b0-db2b-0133-d094-0a81e8b09a82</t>
  </si>
  <si>
    <t>5ca19490-d9b7-0133-9b11-0a81e8b09a82</t>
  </si>
  <si>
    <t>5cab9fe0-db2a-0133-cd1f-0a81e8b09a82</t>
  </si>
  <si>
    <t>5cb53200-d8dc-0133-9c35-0a81e8b09a82</t>
  </si>
  <si>
    <t>5cca3b50-df38-0133-9680-0a81e8b09a82</t>
  </si>
  <si>
    <t>5ccb1750-da92-0133-d8c8-0a81e8b09a82</t>
  </si>
  <si>
    <t>5cd5ae00-da10-0133-fff5-0a81e8b09a82</t>
  </si>
  <si>
    <t>5cd862f0-d9c8-0133-0379-0a81e8b09a82</t>
  </si>
  <si>
    <t>5cdcb000-d9b8-0133-d706-0a81e8b09a82</t>
  </si>
  <si>
    <t>5ce48000-dbf0-0133-e58f-0a81e8b09a82</t>
  </si>
  <si>
    <t>5cff8e00-d9a2-0133-fcf2-0a81e8b09a82</t>
  </si>
  <si>
    <t>5d023b00-d978-0133-0e06-0a81e8b09a82</t>
  </si>
  <si>
    <t>5d05ac50-da20-0133-ff1c-0a81e8b09a82</t>
  </si>
  <si>
    <t>5d153370-da62-0133-37ee-0a81e8b09a82</t>
  </si>
  <si>
    <t>5d196440-deeb-0133-1e36-0a81e8b09a82</t>
  </si>
  <si>
    <t>5d1a22c0-db67-0133-3b9a-0a81e8b09a82</t>
  </si>
  <si>
    <t>5d214ff0-d8dd-0133-5bd3-0a81e8b09a82</t>
  </si>
  <si>
    <t>5d21c580-dafa-0133-a5ed-0a81e8b09a82</t>
  </si>
  <si>
    <t>5d24b280-d93b-0133-bdc0-0a81e8b09a82</t>
  </si>
  <si>
    <t>5d24fd50-de62-0133-034f-0a81e8b09a82</t>
  </si>
  <si>
    <t>5d28d580-d99f-0133-9bab-0a81e8b09a82</t>
  </si>
  <si>
    <t>5d2bf320-db50-0133-4287-0a81e8b09a82</t>
  </si>
  <si>
    <t>5d2d6650-da35-0133-f36e-0a81e8b09a82</t>
  </si>
  <si>
    <t>5d38b560-d991-0133-5f33-0a81e8b09a82</t>
  </si>
  <si>
    <t>5d3f9d00-db2e-0133-dd59-0a81e8b09a82</t>
  </si>
  <si>
    <t>5d54d9a0-de3e-0133-63f6-0a81e8b09a82</t>
  </si>
  <si>
    <t>5d5d9960-d906-0133-ce1d-0a81e8b09a82</t>
  </si>
  <si>
    <t>5d5fff00-dcb3-0133-3208-0a81e8b09a82</t>
  </si>
  <si>
    <t>5d63a2a0-dca7-0133-bb37-0a81e8b09a82</t>
  </si>
  <si>
    <t>5d66eea0-db9b-0133-aade-0a81e8b09a82</t>
  </si>
  <si>
    <t>5d6e7ae0-da36-0133-f7e3-0a81e8b09a82</t>
  </si>
  <si>
    <t>5d7f5380-dcc2-0133-5a3a-0a81e8b09a82</t>
  </si>
  <si>
    <t>5d887e70-dcb0-0133-a776-0a81e8b09a82</t>
  </si>
  <si>
    <t>5d893170-dc62-0133-b2b5-0a81e8b09a82</t>
  </si>
  <si>
    <t>5d9258b0-d9b1-0133-0176-0a81e8b09a82</t>
  </si>
  <si>
    <t>5d92d0b0-dbba-0133-5a88-0a81e8b09a82</t>
  </si>
  <si>
    <t>5d930480-d8d6-0133-6838-0a81e8b09a82</t>
  </si>
  <si>
    <t>5d9fcc30-d9a1-0133-a575-0a81e8b09a82</t>
  </si>
  <si>
    <t>5da6ab40-df25-0133-b635-0a81e8b09a82</t>
  </si>
  <si>
    <t>5da8b1c0-da46-0133-0b33-0a81e8b09a82</t>
  </si>
  <si>
    <t>5db60300-dbf2-0133-17f8-0a81e8b09a82</t>
  </si>
  <si>
    <t>5dcc1470-dbb9-0133-56cf-0a81e8b09a82</t>
  </si>
  <si>
    <t>5de1d7f0-db14-0133-f015-0a81e8b09a82</t>
  </si>
  <si>
    <t>5de33480-dcb6-0133-69a4-0a81e8b09a82</t>
  </si>
  <si>
    <t>5de89810-d97e-0133-f22f-0a81e8b09a82</t>
  </si>
  <si>
    <t>5ded9880-da1a-0133-ac61-0a81e8b09a82</t>
  </si>
  <si>
    <t>5df18a20-d965-0133-f59d-0a81e8b09a82</t>
  </si>
  <si>
    <t>5df1b7b0-da4a-0133-546b-0a81e8b09a82</t>
  </si>
  <si>
    <t>5df9af30-d8b2-0133-f4ce-0a81e8b09a82</t>
  </si>
  <si>
    <t>5df9d5c0-dc9b-0133-be35-0a81e8b09a82</t>
  </si>
  <si>
    <t>5dfacd30-d98a-0133-a10f-0a81e8b09a82</t>
  </si>
  <si>
    <t>5dff50d0-dd76-0133-750c-0a81e8b09a82</t>
  </si>
  <si>
    <t>5e032870-d908-0133-d129-0a81e8b09a82</t>
  </si>
  <si>
    <t>5e082480-d8dd-0133-5bd6-0a81e8b09a82</t>
  </si>
  <si>
    <t>5e0d2950-dca5-0133-b4dd-0a81e8b09a82</t>
  </si>
  <si>
    <t>5e26eb90-da4d-0133-f2e9-0a81e8b09a82</t>
  </si>
  <si>
    <t>5e2c2df0-d94b-0133-8a91-0a81e8b09a82</t>
  </si>
  <si>
    <t>5e2d43a0-dbf8-0133-fa16-0a81e8b09a82</t>
  </si>
  <si>
    <t>5e2ea9d0-da85-0133-dfb0-0a81e8b09a82</t>
  </si>
  <si>
    <t>5e4592b0-de0c-0133-f22f-0a81e8b09a82</t>
  </si>
  <si>
    <t>5e464010-dca2-0133-d619-0a81e8b09a82</t>
  </si>
  <si>
    <t>5e4850a0-db06-0133-c0db-0a81e8b09a82</t>
  </si>
  <si>
    <t>5e4f6d70-da49-0133-29e9-0a81e8b09a82</t>
  </si>
  <si>
    <t>5e5547a0-db0b-0133-b8fa-0a81e8b09a82</t>
  </si>
  <si>
    <t>5e5a50f0-da84-0133-db11-0a81e8b09a82</t>
  </si>
  <si>
    <t>5e645940-d964-0133-44cf-0a81e8b09a82</t>
  </si>
  <si>
    <t>5e669c60-da3e-0133-cc92-0a81e8b09a82</t>
  </si>
  <si>
    <t>5e7098c0-da61-0133-310c-0a81e8b09a82</t>
  </si>
  <si>
    <t>5e7127b0-dcc7-0133-e906-0a81e8b09a82</t>
  </si>
  <si>
    <t>5e729a70-db38-0133-4615-0a81e8b09a82</t>
  </si>
  <si>
    <t>5e758cc0-db05-0133-63ad-0a81e8b09a82</t>
  </si>
  <si>
    <t>5e7670f0-da4b-0133-25dc-0a81e8b09a82</t>
  </si>
  <si>
    <t>5e820290-dcc4-0133-f611-0a81e8b09a82</t>
  </si>
  <si>
    <t>5e847ad0-dbd6-0133-e975-0a81e8b09a82</t>
  </si>
  <si>
    <t>5e85a520-d993-0133-67fa-0a81e8b09a82</t>
  </si>
  <si>
    <t>5e8a0db0-dcbe-0133-c91c-0a81e8b09a82</t>
  </si>
  <si>
    <t>5e8f85a0-dccb-0133-289e-0a81e8b09a82</t>
  </si>
  <si>
    <t>5e97c930-da27-0133-6e80-0a81e8b09a82</t>
  </si>
  <si>
    <t>5e9f9750-da4c-0133-548e-0a81e8b09a82</t>
  </si>
  <si>
    <t>5ea11b50-d9ab-0133-1a9e-0a81e8b09a82</t>
  </si>
  <si>
    <t>5ea2d630-da72-0133-ce34-0a81e8b09a82</t>
  </si>
  <si>
    <t>5eaadd90-da5a-0133-3d70-0a81e8b09a82</t>
  </si>
  <si>
    <t>5eab4330-da2d-0133-8080-0a81e8b09a82</t>
  </si>
  <si>
    <t>5eb6f8d0-d97a-0133-57be-0a81e8b09a82</t>
  </si>
  <si>
    <t>5ebc6010-d96f-0133-8dd7-0a81e8b09a82</t>
  </si>
  <si>
    <t>5ec04ad0-dcba-0133-0f82-0a81e8b09a82</t>
  </si>
  <si>
    <t>5ec5e090-dc21-0133-e017-0a81e8b09a82</t>
  </si>
  <si>
    <t>5ec88f10-dd54-0133-9c7a-0a81e8b09a82</t>
  </si>
  <si>
    <t>5edb6a50-d906-0133-ce21-0a81e8b09a82</t>
  </si>
  <si>
    <t>5edc0a20-dbeb-0133-39be-0a81e8b09a82</t>
  </si>
  <si>
    <t>5eeb5420-d952-0133-67ee-0a81e8b09a82</t>
  </si>
  <si>
    <t>5eeeaf50-da6b-0133-74f5-0a81e8b09a82</t>
  </si>
  <si>
    <t>5ef25d50-dcb0-0133-a77b-0a81e8b09a82</t>
  </si>
  <si>
    <t>5ef7ae30-dd40-0133-2298-0a81e8b09a82</t>
  </si>
  <si>
    <t>5ef8d890-d968-0133-754d-0a81e8b09a82</t>
  </si>
  <si>
    <t>5eff7400-d982-0133-75e6-0a81e8b09a82</t>
  </si>
  <si>
    <t>5f002ac0-da3d-0133-c689-0a81e8b09a82</t>
  </si>
  <si>
    <t>5f04a590-dacc-0133-78d1-0a81e8b09a82</t>
  </si>
  <si>
    <t>5f0b7c10-dbc1-0133-d9f9-0a81e8b09a82</t>
  </si>
  <si>
    <t>5f0cff00-dee0-0133-151f-0a81e8b09a82</t>
  </si>
  <si>
    <t>5f1005b0-dcc1-0133-54e1-0a81e8b09a82</t>
  </si>
  <si>
    <t>5f17eba0-d9ac-0133-8b02-0a81e8b09a82</t>
  </si>
  <si>
    <t>5f18b980-d9b3-0133-1b2d-0a81e8b09a82</t>
  </si>
  <si>
    <t>5f1b17e0-d97f-0133-f63f-0a81e8b09a82</t>
  </si>
  <si>
    <t>5f1f8230-dcdd-0133-7c3a-0a81e8b09a82</t>
  </si>
  <si>
    <t>5f289040-dbf1-0133-e973-0a81e8b09a82</t>
  </si>
  <si>
    <t>5f28fdd0-db37-0133-41a3-0a81e8b09a82</t>
  </si>
  <si>
    <t>5f2e8340-db4e-0133-7015-0a81e8b09a82</t>
  </si>
  <si>
    <t>5f30b440-da20-0133-ff23-0a81e8b09a82</t>
  </si>
  <si>
    <t>5f326eb0-da6a-0133-0a54-0a81e8b09a82</t>
  </si>
  <si>
    <t>5f3671e0-d985-0133-33e3-0a81e8b09a82</t>
  </si>
  <si>
    <t>5f442ba0-da7e-0133-dca3-0a81e8b09a82</t>
  </si>
  <si>
    <t>5f46d700-d99a-0133-1bb9-0a81e8b09a82</t>
  </si>
  <si>
    <t>5f4a8e40-dbd4-0133-e162-0a81e8b09a82</t>
  </si>
  <si>
    <t>5f4b9000-d995-0133-f9ad-0a81e8b09a82</t>
  </si>
  <si>
    <t>5f569660-dbc4-0133-902e-0a81e8b09a82</t>
  </si>
  <si>
    <t>5f678f80-d968-0133-7550-0a81e8b09a82</t>
  </si>
  <si>
    <t>5f740610-de0a-0133-0b6f-0a81e8b09a82</t>
  </si>
  <si>
    <t>5f75e230-dad1-0133-47bf-0a81e8b09a82</t>
  </si>
  <si>
    <t>5f772780-dd7d-0133-5e86-0a81e8b09a82</t>
  </si>
  <si>
    <t>5f84f300-da80-0133-3470-0a81e8b09a82</t>
  </si>
  <si>
    <t>5f865a20-da59-0133-d293-0a81e8b09a82</t>
  </si>
  <si>
    <t>5f8e8e50-da88-0133-ebae-0a81e8b09a82</t>
  </si>
  <si>
    <t>5f8f4920-d983-0133-7a5f-0a81e8b09a82</t>
  </si>
  <si>
    <t>5f955840-dcb5-0133-86cb-0a81e8b09a82</t>
  </si>
  <si>
    <t>5f95e0f0-da24-0133-f14e-0a81e8b09a82</t>
  </si>
  <si>
    <t>5f9b7bc0-dc0c-0133-48fd-0a81e8b09a82</t>
  </si>
  <si>
    <t>5f9edc40-dcac-0133-e99d-0a81e8b09a82</t>
  </si>
  <si>
    <t>5fa45d70-d964-0133-44da-0a81e8b09a82</t>
  </si>
  <si>
    <t>5fac61e0-d984-0133-7f06-0a81e8b09a82</t>
  </si>
  <si>
    <t>5fb464c0-db41-0133-f642-0a81e8b09a82</t>
  </si>
  <si>
    <t>5fb4cfa0-d975-0133-3891-0a81e8b09a82</t>
  </si>
  <si>
    <t>5fb8d530-d8c5-0133-bfb5-0a81e8b09a82</t>
  </si>
  <si>
    <t>5fc49ce0-dada-0133-5d66-0a81e8b09a82</t>
  </si>
  <si>
    <t>5fcac6c0-dad5-0133-3d17-0a81e8b09a82</t>
  </si>
  <si>
    <t>5fd44030-dd6e-0133-fc84-0a81e8b09a82</t>
  </si>
  <si>
    <t>5fdce4d0-d8cc-0133-6168-0a81e8b09a82</t>
  </si>
  <si>
    <t>5fdec320-da4f-0133-f056-0a81e8b09a82</t>
  </si>
  <si>
    <t>5fe04b50-dc08-0133-ebc0-0a81e8b09a82</t>
  </si>
  <si>
    <t>5ff49d10-db3c-0133-773b-0a81e8b09a82</t>
  </si>
  <si>
    <t>5ff59270-df69-0133-e66c-0a81e8b09a82</t>
  </si>
  <si>
    <t>5ffed6a0-d98a-0133-a11c-0a81e8b09a82</t>
  </si>
  <si>
    <t>60049e20-da43-0133-6595-0a81e8b09a82</t>
  </si>
  <si>
    <t>600f3a20-dcdd-0133-7c41-0a81e8b09a82</t>
  </si>
  <si>
    <t>60121f70-dd93-0133-b7fd-0a81e8b09a82</t>
  </si>
  <si>
    <t>601d92f0-d9b5-0133-9244-0a81e8b09a82</t>
  </si>
  <si>
    <t>602906b0-dcbe-0133-c928-0a81e8b09a82</t>
  </si>
  <si>
    <t>60293080-d9b5-0133-9245-0a81e8b09a82</t>
  </si>
  <si>
    <t>602abb10-da61-0133-3118-0a81e8b09a82</t>
  </si>
  <si>
    <t>602b9c90-d8e3-0133-b86e-0a81e8b09a82</t>
  </si>
  <si>
    <t>603621e0-d8b8-0133-02ee-0a81e8b09a82</t>
  </si>
  <si>
    <t>603bde70-da30-0133-ab35-0a81e8b09a82</t>
  </si>
  <si>
    <t>604b5d70-da1b-0133-b3e9-0a81e8b09a82</t>
  </si>
  <si>
    <t>6050bc80-dad7-0133-43cd-0a81e8b09a82</t>
  </si>
  <si>
    <t>60624250-d9c2-0133-2da0-0a81e8b09a82</t>
  </si>
  <si>
    <t>60658b60-db0f-0133-880f-0a81e8b09a82</t>
  </si>
  <si>
    <t>606d8e50-de66-0133-92a0-0a81e8b09a82</t>
  </si>
  <si>
    <t>6084e300-dcb5-0133-86d0-0a81e8b09a82</t>
  </si>
  <si>
    <t>608968c0-d91a-0133-25f2-0a81e8b09a82</t>
  </si>
  <si>
    <t>6089d500-d9ff-0133-f221-0a81e8b09a82</t>
  </si>
  <si>
    <t>6092b1f0-d954-0133-8776-0a81e8b09a82</t>
  </si>
  <si>
    <t>6093efd0-d9c4-0133-24c5-0a81e8b09a82</t>
  </si>
  <si>
    <t>609d0cb0-da7c-0133-7388-0a81e8b09a82</t>
  </si>
  <si>
    <t>609ed9c0-da3a-0133-dc18-0a81e8b09a82</t>
  </si>
  <si>
    <t>60a676b0-d8ec-0133-ae23-0a81e8b09a82</t>
  </si>
  <si>
    <t>60b32e60-da7a-0133-825f-0a81e8b09a82</t>
  </si>
  <si>
    <t>60b68660-da59-0133-d29b-0a81e8b09a82</t>
  </si>
  <si>
    <t>60c3e930-da1d-0133-f393-0a81e8b09a82</t>
  </si>
  <si>
    <t>60c5e510-da24-0133-f156-0a81e8b09a82</t>
  </si>
  <si>
    <t>60d72a60-dcb6-0133-69b4-0a81e8b09a82</t>
  </si>
  <si>
    <t>60dd58e0-d9ac-0133-8b0f-0a81e8b09a82</t>
  </si>
  <si>
    <t>60e7bf30-dcba-0133-0f8b-0a81e8b09a82</t>
  </si>
  <si>
    <t>60fd9b20-da47-0133-12a0-0a81e8b09a82</t>
  </si>
  <si>
    <t>60ff6e80-df03-0133-c85e-0a81e8b09a82</t>
  </si>
  <si>
    <t>6104e1a0-da68-0133-b637-0a81e8b09a82</t>
  </si>
  <si>
    <t>611163f0-dc0e-0133-ab99-0a81e8b09a82</t>
  </si>
  <si>
    <t>611807d0-d8d2-0133-5c89-0a81e8b09a82</t>
  </si>
  <si>
    <t>61197640-d8b0-0133-7282-0a81e8b09a82</t>
  </si>
  <si>
    <t>611a1a60-dcac-0133-e9a4-0a81e8b09a82</t>
  </si>
  <si>
    <t>611ad8c0-d963-0133-4256-0a81e8b09a82</t>
  </si>
  <si>
    <t>612a3ab0-dd05-0133-4e7a-0a81e8b09a82</t>
  </si>
  <si>
    <t>612bdcc0-db83-0133-b5fe-0a81e8b09a82</t>
  </si>
  <si>
    <t>612d0480-dd5c-0133-4a64-0a81e8b09a82</t>
  </si>
  <si>
    <t>6131f5f0-d92b-0133-38f2-0a81e8b09a82</t>
  </si>
  <si>
    <t>613cc850-db4a-0133-dac1-0a81e8b09a82</t>
  </si>
  <si>
    <t>6149a010-d996-0133-71f7-0a81e8b09a82</t>
  </si>
  <si>
    <t>6149a650-da28-0133-732f-0a81e8b09a82</t>
  </si>
  <si>
    <t>6150e100-dcc6-0133-c2d9-0a81e8b09a82</t>
  </si>
  <si>
    <t>61528ea0-db5e-0133-f35e-0a81e8b09a82</t>
  </si>
  <si>
    <t>6152fdc0-da2b-0133-4666-0a81e8b09a82</t>
  </si>
  <si>
    <t>6153a480-d9ae-0133-8e95-0a81e8b09a82</t>
  </si>
  <si>
    <t>6154d110-da17-0133-a1f4-0a81e8b09a82</t>
  </si>
  <si>
    <t>61561a40-dbea-0133-36ac-0a81e8b09a82</t>
  </si>
  <si>
    <t>6159a040-da5c-0133-10b1-0a81e8b09a82</t>
  </si>
  <si>
    <t>616c2800-d98b-0133-a4ef-0a81e8b09a82</t>
  </si>
  <si>
    <t>617152d0-da7d-0133-7880-0a81e8b09a82</t>
  </si>
  <si>
    <t>61722170-d8ce-0133-6712-0a81e8b09a82</t>
  </si>
  <si>
    <t>61762a00-dc11-0133-6051-0a81e8b09a82</t>
  </si>
  <si>
    <t>61772270-d8ae-0133-6f51-0a81e8b09a82</t>
  </si>
  <si>
    <t>61800db0-d9a3-0133-7283-0a81e8b09a82</t>
  </si>
  <si>
    <t>61812ac0-dcc1-0133-54f4-0a81e8b09a82</t>
  </si>
  <si>
    <t>6183a940-d8f3-0133-a90b-0a81e8b09a82</t>
  </si>
  <si>
    <t>6184b250-df1e-0133-f7fd-0a81e8b09a82</t>
  </si>
  <si>
    <t>61853800-dcbb-0133-153a-0a81e8b09a82</t>
  </si>
  <si>
    <t>6187b080-da34-0133-8c46-0a81e8b09a82</t>
  </si>
  <si>
    <t>618bfb90-dcd2-0133-8431-0a81e8b09a82</t>
  </si>
  <si>
    <t>619bbc90-d8e7-0133-becf-0a81e8b09a82</t>
  </si>
  <si>
    <t>61a543c0-d990-0133-5a4b-0a81e8b09a82</t>
  </si>
  <si>
    <t>61a71d70-db98-0133-4af4-0a81e8b09a82</t>
  </si>
  <si>
    <t>61b60230-ddf5-0133-2273-0a81e8b09a82</t>
  </si>
  <si>
    <t>61b68e20-db27-0133-c1a7-0a81e8b09a82</t>
  </si>
  <si>
    <t>61bb2d30-dafb-0133-aa1e-0a81e8b09a82</t>
  </si>
  <si>
    <t>61c06370-d980-0133-107a-0a81e8b09a82</t>
  </si>
  <si>
    <t>61d5dfe0-d8ea-0133-9be4-0a81e8b09a82</t>
  </si>
  <si>
    <t>61e65460-d97f-0133-f649-0a81e8b09a82</t>
  </si>
  <si>
    <t>61eed0c0-db53-0133-e83b-0a81e8b09a82</t>
  </si>
  <si>
    <t>61fb8e50-dd73-0133-69dc-0a81e8b09a82</t>
  </si>
  <si>
    <t>61fc9db0-d8ac-0133-6c5b-0a81e8b09a82</t>
  </si>
  <si>
    <t>620451d0-dcd1-0133-98a4-0a81e8b09a82</t>
  </si>
  <si>
    <t>6204b800-d96c-0133-1b9e-0a81e8b09a82</t>
  </si>
  <si>
    <t>62083b90-d990-0133-5a4d-0a81e8b09a82</t>
  </si>
  <si>
    <t>620c75f0-d8d7-0133-1c8c-0a81e8b09a82</t>
  </si>
  <si>
    <t>620cda40-da23-0133-ed3d-0a81e8b09a82</t>
  </si>
  <si>
    <t>620dfda0-db01-0133-51bc-0a81e8b09a82</t>
  </si>
  <si>
    <t>620e69f0-dcbe-0133-c931-0a81e8b09a82</t>
  </si>
  <si>
    <t>62117cc0-da3b-0133-de6c-0a81e8b09a82</t>
  </si>
  <si>
    <t>622429e0-d9a4-0133-1c43-0a81e8b09a82</t>
  </si>
  <si>
    <t>62309370-d97b-0133-c78d-0a81e8b09a82</t>
  </si>
  <si>
    <t>623f9c30-daeb-0133-8370-0a81e8b09a82</t>
  </si>
  <si>
    <t>6240c790-dae1-0133-2cd9-0a81e8b09a82</t>
  </si>
  <si>
    <t>6245d0e0-d99c-0133-b090-0a81e8b09a82</t>
  </si>
  <si>
    <t>6256a6a0-d961-0133-7e9a-0a81e8b09a82</t>
  </si>
  <si>
    <t>6266b3e0-dd5e-0133-dfe0-0a81e8b09a82</t>
  </si>
  <si>
    <t>626ba720-da5f-0133-3a3c-0a81e8b09a82</t>
  </si>
  <si>
    <t>626d8ab0-dbfb-0133-6ff1-0a81e8b09a82</t>
  </si>
  <si>
    <t>6278f270-da42-0133-5f49-0a81e8b09a82</t>
  </si>
  <si>
    <t>627e13b0-d97c-0133-0822-0a81e8b09a82</t>
  </si>
  <si>
    <t>627f6e90-db3b-0133-57e6-0a81e8b09a82</t>
  </si>
  <si>
    <t>627fe460-d957-0133-6545-0a81e8b09a82</t>
  </si>
  <si>
    <t>628eb880-db57-0133-f984-0a81e8b09a82</t>
  </si>
  <si>
    <t>62938360-dd46-0133-349c-0a81e8b09a82</t>
  </si>
  <si>
    <t>629628a0-dcb9-0133-0a80-0a81e8b09a82</t>
  </si>
  <si>
    <t>62979ad0-dcb0-0133-a786-0a81e8b09a82</t>
  </si>
  <si>
    <t>62a67fd0-dd38-0133-09dd-0a81e8b09a82</t>
  </si>
  <si>
    <t>62aa9ea0-da5b-0133-0977-0a81e8b09a82</t>
  </si>
  <si>
    <t>62ac7460-d8ce-0133-6715-0a81e8b09a82</t>
  </si>
  <si>
    <t>62b66150-dac8-0133-6e7d-0a81e8b09a82</t>
  </si>
  <si>
    <t>62ba1090-d96a-0133-7bb9-0a81e8b09a82</t>
  </si>
  <si>
    <t>62ba4fa0-d999-0133-7ee9-0a81e8b09a82</t>
  </si>
  <si>
    <t>62c3db50-d8d6-0133-6847-0a81e8b09a82</t>
  </si>
  <si>
    <t>62cef120-dcb3-0133-3238-0a81e8b09a82</t>
  </si>
  <si>
    <t>62db28f0-d8f8-0133-b4f4-0a81e8b09a82</t>
  </si>
  <si>
    <t>62dbab40-dbe1-0133-4c68-0a81e8b09a82</t>
  </si>
  <si>
    <t>62dd7bd0-daec-0133-06fc-0a81e8b09a82</t>
  </si>
  <si>
    <t>62df3a80-dc86-0133-f398-0a81e8b09a82</t>
  </si>
  <si>
    <t>62dfb2f0-d938-0133-bb81-0a81e8b09a82</t>
  </si>
  <si>
    <t>62e36280-dcad-0133-edbe-0a81e8b09a82</t>
  </si>
  <si>
    <t>62e6a3a0-d965-0133-f5a7-0a81e8b09a82</t>
  </si>
  <si>
    <t>62ead880-dcfc-0133-3edb-0a81e8b09a82</t>
  </si>
  <si>
    <t>6300b3f0-dcb5-0133-86de-0a81e8b09a82</t>
  </si>
  <si>
    <t>6306b360-da42-0133-5f50-0a81e8b09a82</t>
  </si>
  <si>
    <t>630ced60-dbd5-0133-e5f4-0a81e8b09a82</t>
  </si>
  <si>
    <t>630e3550-da4d-0133-f30d-0a81e8b09a82</t>
  </si>
  <si>
    <t>63193ce0-d8e7-0133-bed4-0a81e8b09a82</t>
  </si>
  <si>
    <t>631c9470-d95f-0133-7900-0a81e8b09a82</t>
  </si>
  <si>
    <t>632d57b0-dcb7-0133-6fc4-0a81e8b09a82</t>
  </si>
  <si>
    <t>63313730-db49-0133-4fe6-0a81e8b09a82</t>
  </si>
  <si>
    <t>63363670-dc65-0133-b8eb-0a81e8b09a82</t>
  </si>
  <si>
    <t>6338dc50-dc91-0133-5595-0a81e8b09a82</t>
  </si>
  <si>
    <t>6340eff0-d8f7-0133-b27e-0a81e8b09a82</t>
  </si>
  <si>
    <t>6351a2b0-d8dd-0133-5be5-0a81e8b09a82</t>
  </si>
  <si>
    <t>6355c7a0-d8cb-0133-5e7d-0a81e8b09a82</t>
  </si>
  <si>
    <t>63572890-da01-0133-f60c-0a81e8b09a82</t>
  </si>
  <si>
    <t>635774f0-dcd2-0133-8444-0a81e8b09a82</t>
  </si>
  <si>
    <t>635e0360-d9ab-0133-1ab4-0a81e8b09a82</t>
  </si>
  <si>
    <t>63759440-db45-0133-9300-0a81e8b09a82</t>
  </si>
  <si>
    <t>63790280-d8e3-0133-b875-0a81e8b09a82</t>
  </si>
  <si>
    <t>638a0330-dd98-0133-7631-0a81e8b09a82</t>
  </si>
  <si>
    <t>638a8b80-da45-0133-e8e1-0a81e8b09a82</t>
  </si>
  <si>
    <t>6393a6e0-d9aa-0133-853a-0a81e8b09a82</t>
  </si>
  <si>
    <t>639d39e0-db1a-0133-425c-0a81e8b09a82</t>
  </si>
  <si>
    <t>63ace3a0-dbed-0133-1f5c-0a81e8b09a82</t>
  </si>
  <si>
    <t>63b3e940-dcbb-0133-1549-0a81e8b09a82</t>
  </si>
  <si>
    <t>63b74010-da2d-0133-80a0-0a81e8b09a82</t>
  </si>
  <si>
    <t>63bbe0e0-dadc-0133-62c4-0a81e8b09a82</t>
  </si>
  <si>
    <t>63bdf260-dbb9-0133-56e2-0a81e8b09a82</t>
  </si>
  <si>
    <t>63cae080-da44-0133-6923-0a81e8b09a82</t>
  </si>
  <si>
    <t>63d13f10-d981-0133-f633-0a81e8b09a82</t>
  </si>
  <si>
    <t>63d32fa0-d98c-0133-eea3-0a81e8b09a82</t>
  </si>
  <si>
    <t>63da39b0-d9c5-0133-2b69-0a81e8b09a82</t>
  </si>
  <si>
    <t>63da7fb0-da66-0133-a87a-0a81e8b09a82</t>
  </si>
  <si>
    <t>63dac120-db7c-0133-5fd2-0a81e8b09a82</t>
  </si>
  <si>
    <t>63e1d220-de4a-0133-6d18-0a81e8b09a82</t>
  </si>
  <si>
    <t>63e24d60-d9cb-0133-0b53-0a81e8b09a82</t>
  </si>
  <si>
    <t>63eb1210-d96f-0133-8dec-0a81e8b09a82</t>
  </si>
  <si>
    <t>63f1c2f0-da17-0133-a200-0a81e8b09a82</t>
  </si>
  <si>
    <t>63f4e520-da80-0133-348a-0a81e8b09a82</t>
  </si>
  <si>
    <t>63f84120-d8e1-0133-b325-0a81e8b09a82</t>
  </si>
  <si>
    <t>63fb7270-d940-0133-c465-0a81e8b09a82</t>
  </si>
  <si>
    <t>63fd4b40-d96e-0133-05c8-0a81e8b09a82</t>
  </si>
  <si>
    <t>64034500-d989-0133-9c95-0a81e8b09a82</t>
  </si>
  <si>
    <t>640904a0-d97c-0133-0830-0a81e8b09a82</t>
  </si>
  <si>
    <t>640afa80-db22-0133-1268-0a81e8b09a82</t>
  </si>
  <si>
    <t>640ea730-da39-0133-5656-0a81e8b09a82</t>
  </si>
  <si>
    <t>640f73e0-db93-0133-5907-0a81e8b09a82</t>
  </si>
  <si>
    <t>64102dc0-dccb-0133-28be-0a81e8b09a82</t>
  </si>
  <si>
    <t>64114130-df0e-0133-30ac-0a81e8b09a82</t>
  </si>
  <si>
    <t>64143050-d960-0133-7bc8-0a81e8b09a82</t>
  </si>
  <si>
    <t>641d5930-da92-0133-d8e0-0a81e8b09a82</t>
  </si>
  <si>
    <t>64293b90-d998-0133-7abd-0a81e8b09a82</t>
  </si>
  <si>
    <t>64374ac0-da97-0133-3e3a-0a81e8b09a82</t>
  </si>
  <si>
    <t>643a18c0-dee6-0133-00ab-0a81e8b09a82</t>
  </si>
  <si>
    <t>644bd120-dcec-0133-ca0a-0a81e8b09a82</t>
  </si>
  <si>
    <t>644cae40-dd6a-0133-ecec-0a81e8b09a82</t>
  </si>
  <si>
    <t>644e5fa0-d8e7-0133-bedb-0a81e8b09a82</t>
  </si>
  <si>
    <t>6450adf0-dcb6-0133-69cb-0a81e8b09a82</t>
  </si>
  <si>
    <t>64528150-dbd7-0133-da4c-0a81e8b09a82</t>
  </si>
  <si>
    <t>64559160-da04-0133-04f4-0a81e8b09a82</t>
  </si>
  <si>
    <t>64567fa0-da28-0133-733f-0a81e8b09a82</t>
  </si>
  <si>
    <t>645a42d0-db2a-0133-cd33-0a81e8b09a82</t>
  </si>
  <si>
    <t>645ef590-db26-0133-554f-0a81e8b09a82</t>
  </si>
  <si>
    <t>6462ce20-d8ff-0133-c1b0-0a81e8b09a82</t>
  </si>
  <si>
    <t>646e95f0-da22-0133-e8bc-0a81e8b09a82</t>
  </si>
  <si>
    <t>6472d2c0-da36-0133-f803-0a81e8b09a82</t>
  </si>
  <si>
    <t>647946a0-dc86-0133-f39b-0a81e8b09a82</t>
  </si>
  <si>
    <t>648f2c30-dd85-0133-d97a-0a81e8b09a82</t>
  </si>
  <si>
    <t>6490f600-d908-0133-d139-0a81e8b09a82</t>
  </si>
  <si>
    <t>64a34130-d95a-0133-5e2a-0a81e8b09a82</t>
  </si>
  <si>
    <t>64b112b0-dcc5-0133-bd62-0a81e8b09a82</t>
  </si>
  <si>
    <t>64b79470-dae3-0133-3353-0a81e8b09a82</t>
  </si>
  <si>
    <t>64be84b0-d9fd-0133-2a1e-0a81e8b09a82</t>
  </si>
  <si>
    <t>64cbf1b0-dbde-0133-9594-0a81e8b09a82</t>
  </si>
  <si>
    <t>64cea0f0-da81-0133-3812-0a81e8b09a82</t>
  </si>
  <si>
    <t>64d0eaa0-da3c-0133-e349-0a81e8b09a82</t>
  </si>
  <si>
    <t>64d79090-dafb-0133-aa2c-0a81e8b09a82</t>
  </si>
  <si>
    <t>64e5f620-da34-0133-8c5c-0a81e8b09a82</t>
  </si>
  <si>
    <t>64eb9a00-da7e-0133-dcbe-0a81e8b09a82</t>
  </si>
  <si>
    <t>64f0eb20-d959-0133-5c25-0a81e8b09a82</t>
  </si>
  <si>
    <t>64f27d10-daff-0133-6446-0a81e8b09a82</t>
  </si>
  <si>
    <t>64f41550-dcb8-0133-ee98-0a81e8b09a82</t>
  </si>
  <si>
    <t>6508d740-da28-0133-7345-0a81e8b09a82</t>
  </si>
  <si>
    <t>652321d0-dc5a-0133-a5fe-0a81e8b09a82</t>
  </si>
  <si>
    <t>652b31e0-d8b3-0133-f62a-0a81e8b09a82</t>
  </si>
  <si>
    <t>652d77f0-db29-0133-c92f-0a81e8b09a82</t>
  </si>
  <si>
    <t>65328410-dae4-0133-3759-0a81e8b09a82</t>
  </si>
  <si>
    <t>6534f650-da63-0133-3f0c-0a81e8b09a82</t>
  </si>
  <si>
    <t>6536fcd0-d976-0133-0725-0a81e8b09a82</t>
  </si>
  <si>
    <t>656125e0-da3d-0133-c6a7-0a81e8b09a82</t>
  </si>
  <si>
    <t>6562d8d0-d96b-0133-7f70-0a81e8b09a82</t>
  </si>
  <si>
    <t>657bc8f0-d8db-0133-9911-0a81e8b09a82</t>
  </si>
  <si>
    <t>6589c040-d918-0133-2385-0a81e8b09a82</t>
  </si>
  <si>
    <t>659000a0-dd72-0133-df97-0a81e8b09a82</t>
  </si>
  <si>
    <t>65909a80-dcb5-0133-86ea-0a81e8b09a82</t>
  </si>
  <si>
    <t>6594a440-dbfd-0133-27c8-0a81e8b09a82</t>
  </si>
  <si>
    <t>6594bc10-d986-0133-38c2-0a81e8b09a82</t>
  </si>
  <si>
    <t>659bfd90-db68-0133-3dd2-0a81e8b09a82</t>
  </si>
  <si>
    <t>659f62b0-d979-0133-fc03-0a81e8b09a82</t>
  </si>
  <si>
    <t>65a31280-dce5-0133-5ed6-0a81e8b09a82</t>
  </si>
  <si>
    <t>65ac40b0-d996-0133-7210-0a81e8b09a82</t>
  </si>
  <si>
    <t>65aee710-dd78-0133-7d33-0a81e8b09a82</t>
  </si>
  <si>
    <t>65b2d800-dcb5-0133-86ec-0a81e8b09a82</t>
  </si>
  <si>
    <t>65bd7850-d982-0133-7606-0a81e8b09a82</t>
  </si>
  <si>
    <t>65c56e00-d8ee-0133-3d64-0a81e8b09a82</t>
  </si>
  <si>
    <t>65d06e10-dd56-0133-a0fc-0a81e8b09a82</t>
  </si>
  <si>
    <t>65d8b190-da30-0133-ab46-0a81e8b09a82</t>
  </si>
  <si>
    <t>65da86a0-dce1-0133-cac4-0a81e8b09a82</t>
  </si>
  <si>
    <t>65df6720-d8e6-0133-0764-0a81e8b09a82</t>
  </si>
  <si>
    <t>65ea8240-dc04-0133-878c-0a81e8b09a82</t>
  </si>
  <si>
    <t>65ef5860-d981-0133-f63a-0a81e8b09a82</t>
  </si>
  <si>
    <t>65f27ed0-dc05-0133-df47-0a81e8b09a82</t>
  </si>
  <si>
    <t>65fc6af0-d992-0133-631f-0a81e8b09a82</t>
  </si>
  <si>
    <t>65fd2270-de12-0133-fccc-0a81e8b09a82</t>
  </si>
  <si>
    <t>66011a40-db24-0133-1223-0a81e8b09a82</t>
  </si>
  <si>
    <t>66066720-df45-0133-c7d5-0a81e8b09a82</t>
  </si>
  <si>
    <t>660c3010-dc9e-0133-c91a-0a81e8b09a82</t>
  </si>
  <si>
    <t>6611bc00-da7a-0133-8278-0a81e8b09a82</t>
  </si>
  <si>
    <t>6613eff0-d9c1-0133-2e7c-0a81e8b09a82</t>
  </si>
  <si>
    <t>6616b7c0-da70-0133-0be3-0a81e8b09a82</t>
  </si>
  <si>
    <t>6616c0c0-dbad-0133-4eda-0a81e8b09a82</t>
  </si>
  <si>
    <t>66219690-dcac-0133-e9c0-0a81e8b09a82</t>
  </si>
  <si>
    <t>6629c900-d919-0133-24d7-0a81e8b09a82</t>
  </si>
  <si>
    <t>662f2020-dbd1-0133-ef1c-0a81e8b09a82</t>
  </si>
  <si>
    <t>66379040-dccf-0133-0856-0a81e8b09a82</t>
  </si>
  <si>
    <t>6642a040-d96d-0133-01b5-0a81e8b09a82</t>
  </si>
  <si>
    <t>665c0700-d9af-0133-3128-0a81e8b09a82</t>
  </si>
  <si>
    <t>665e9dc0-d9b3-0133-1b53-0a81e8b09a82</t>
  </si>
  <si>
    <t>66653350-d8c2-0133-c57f-0a81e8b09a82</t>
  </si>
  <si>
    <t>6667d880-d9b2-0133-066e-0a81e8b09a82</t>
  </si>
  <si>
    <t>66765630-d982-0133-7609-0a81e8b09a82</t>
  </si>
  <si>
    <t>667f86d0-db13-0133-eb9a-0a81e8b09a82</t>
  </si>
  <si>
    <t>66867d70-de2e-0133-fd0b-0a81e8b09a82</t>
  </si>
  <si>
    <t>66880a90-d8b5-0133-ff21-0a81e8b09a82</t>
  </si>
  <si>
    <t>668fd520-d959-0133-5c27-0a81e8b09a82</t>
  </si>
  <si>
    <t>669c32c0-da36-0133-f80b-0a81e8b09a82</t>
  </si>
  <si>
    <t>669cb890-de76-0133-e531-0a81e8b09a82</t>
  </si>
  <si>
    <t>66a3ad60-da2f-0133-a67f-0a81e8b09a82</t>
  </si>
  <si>
    <t>66b51fc0-dbc1-0133-da16-0a81e8b09a82</t>
  </si>
  <si>
    <t>66b84c70-dc07-0133-e747-0a81e8b09a82</t>
  </si>
  <si>
    <t>66bd1b90-dcbb-0133-1562-0a81e8b09a82</t>
  </si>
  <si>
    <t>66bea510-dcce-0133-026a-0a81e8b09a82</t>
  </si>
  <si>
    <t>66c00260-d8e1-0133-b333-0a81e8b09a82</t>
  </si>
  <si>
    <t>66c70b20-d8ec-0133-ae34-0a81e8b09a82</t>
  </si>
  <si>
    <t>66e7c300-d950-0133-5a7d-0a81e8b09a82</t>
  </si>
  <si>
    <t>66f54dd0-dd91-0133-bd33-0a81e8b09a82</t>
  </si>
  <si>
    <t>66ffea70-da53-0133-7cbc-0a81e8b09a82</t>
  </si>
  <si>
    <t>67018380-dd20-0133-980e-0a81e8b09a82</t>
  </si>
  <si>
    <t>67019f10-da50-0133-c6fa-0a81e8b09a82</t>
  </si>
  <si>
    <t>67121050-d970-0133-9259-0a81e8b09a82</t>
  </si>
  <si>
    <t>67240e30-da13-0133-95f6-0a81e8b09a82</t>
  </si>
  <si>
    <t>67293380-db3c-0133-775b-0a81e8b09a82</t>
  </si>
  <si>
    <t>672ba170-d9c2-0133-2dc0-0a81e8b09a82</t>
  </si>
  <si>
    <t>672e79d0-dcdb-0133-707e-0a81e8b09a82</t>
  </si>
  <si>
    <t>67314030-d8d9-0133-9392-0a81e8b09a82</t>
  </si>
  <si>
    <t>673318e0-d9ac-0133-8b32-0a81e8b09a82</t>
  </si>
  <si>
    <t>6733a4d0-da96-0133-3ba3-0a81e8b09a82</t>
  </si>
  <si>
    <t>673a7350-d9b1-0133-0194-0a81e8b09a82</t>
  </si>
  <si>
    <t>673d0920-db2d-0133-d947-0a81e8b09a82</t>
  </si>
  <si>
    <t>673fd050-d985-0133-3402-0a81e8b09a82</t>
  </si>
  <si>
    <t>67479140-dd6a-0133-ed04-0a81e8b09a82</t>
  </si>
  <si>
    <t>674d27f0-db16-0133-e93d-0a81e8b09a82</t>
  </si>
  <si>
    <t>6753cf30-db87-0133-bb32-0a81e8b09a82</t>
  </si>
  <si>
    <t>67553d90-dccd-0133-fdaf-0a81e8b09a82</t>
  </si>
  <si>
    <t>675756b0-da02-0133-00ae-0a81e8b09a82</t>
  </si>
  <si>
    <t>676093a0-d8c9-0133-a238-0a81e8b09a82</t>
  </si>
  <si>
    <t>676233a0-da43-0133-65ba-0a81e8b09a82</t>
  </si>
  <si>
    <t>6763e050-db4a-0133-dad7-0a81e8b09a82</t>
  </si>
  <si>
    <t>676428a0-da75-0133-3045-0a81e8b09a82</t>
  </si>
  <si>
    <t>676670e0-d8a8-0133-6614-0a81e8b09a82</t>
  </si>
  <si>
    <t>6766ef60-daea-0133-800b-0a81e8b09a82</t>
  </si>
  <si>
    <t>67675a30-dd63-0133-8876-0a81e8b09a82</t>
  </si>
  <si>
    <t>67840b40-dcd6-0133-d7b2-0a81e8b09a82</t>
  </si>
  <si>
    <t>67863b90-d986-0133-38cf-0a81e8b09a82</t>
  </si>
  <si>
    <t>6796a310-dc9f-0133-cca4-0a81e8b09a82</t>
  </si>
  <si>
    <t>679f6bf0-da4a-0133-f45a-0a81e8b09a82</t>
  </si>
  <si>
    <t>67a38ee0-d8cd-0133-640e-0a81e8b09a82</t>
  </si>
  <si>
    <t>67ad2430-d94d-0133-553e-0a81e8b09a82</t>
  </si>
  <si>
    <t>67b0e920-d9a2-0133-fd4c-0a81e8b09a82</t>
  </si>
  <si>
    <t>67b5aa50-da1a-0133-ac83-0a81e8b09a82</t>
  </si>
  <si>
    <t>67bd25c0-da23-0133-ed4d-0a81e8b09a82</t>
  </si>
  <si>
    <t>67bdf0b0-dae0-0133-29ce-0a81e8b09a82</t>
  </si>
  <si>
    <t>67be1e00-dca4-0133-b22c-0a81e8b09a82</t>
  </si>
  <si>
    <t>67c23f30-dccb-0133-28e0-0a81e8b09a82</t>
  </si>
  <si>
    <t>67c54230-d8e7-0133-bee6-0a81e8b09a82</t>
  </si>
  <si>
    <t>67ca0430-d9cb-0133-0b5c-0a81e8b09a82</t>
  </si>
  <si>
    <t>67d6b580-dc20-0133-ddb3-0a81e8b09a82</t>
  </si>
  <si>
    <t>67de9400-d938-0133-bb8a-0a81e8b09a82</t>
  </si>
  <si>
    <t>67e0b790-dcb0-0133-a793-0a81e8b09a82</t>
  </si>
  <si>
    <t>67f3d870-db0b-0133-b922-0a81e8b09a82</t>
  </si>
  <si>
    <t>67fb6c10-dbbd-0133-7381-0a81e8b09a82</t>
  </si>
  <si>
    <t>68081830-dea7-0133-4652-0a81e8b09a82</t>
  </si>
  <si>
    <t>680b6aa0-da70-0133-0bf4-0a81e8b09a82</t>
  </si>
  <si>
    <t>680c47f0-dd77-0133-7930-0a81e8b09a82</t>
  </si>
  <si>
    <t>681aecb0-d959-0133-5c2c-0a81e8b09a82</t>
  </si>
  <si>
    <t>681b1cd0-d9ef-0133-aab1-0a81e8b09a82</t>
  </si>
  <si>
    <t>681e56a0-d97e-0133-f248-0a81e8b09a82</t>
  </si>
  <si>
    <t>681f1f60-dac3-0133-cb59-0a81e8b09a82</t>
  </si>
  <si>
    <t>6829b810-d8ca-0133-a4f7-0a81e8b09a82</t>
  </si>
  <si>
    <t>6829b980-d927-0133-34d5-0a81e8b09a82</t>
  </si>
  <si>
    <t>68404690-d996-0133-7218-0a81e8b09a82</t>
  </si>
  <si>
    <t>684ad570-de3f-0133-705d-0a81e8b09a82</t>
  </si>
  <si>
    <t>6850bd50-d9cf-0133-15a8-0a81e8b09a82</t>
  </si>
  <si>
    <t>685b0aa0-da17-0133-a20f-0a81e8b09a82</t>
  </si>
  <si>
    <t>6870c8f0-da3c-0133-e35c-0a81e8b09a82</t>
  </si>
  <si>
    <t>687432e0-da3d-0133-c6b5-0a81e8b09a82</t>
  </si>
  <si>
    <t>687cb2c0-da04-0133-04fd-0a81e8b09a82</t>
  </si>
  <si>
    <t>68803310-da2b-0133-467e-0a81e8b09a82</t>
  </si>
  <si>
    <t>688e0550-d990-0133-5a6b-0a81e8b09a82</t>
  </si>
  <si>
    <t>688eccc0-d9ae-0133-8eae-0a81e8b09a82</t>
  </si>
  <si>
    <t>68986440-d8d2-0133-5c9e-0a81e8b09a82</t>
  </si>
  <si>
    <t>689fad30-d9c4-0133-24de-0a81e8b09a82</t>
  </si>
  <si>
    <t>68ad8220-da24-0133-f178-0a81e8b09a82</t>
  </si>
  <si>
    <t>68b654b0-dc5f-0133-ad99-0a81e8b09a82</t>
  </si>
  <si>
    <t>68b7ca20-d8e4-0133-bb62-0a81e8b09a82</t>
  </si>
  <si>
    <t>68bc77b0-dd61-0133-c0b4-0a81e8b09a82</t>
  </si>
  <si>
    <t>68be1020-dbc3-0133-e2bb-0a81e8b09a82</t>
  </si>
  <si>
    <t>68c03af0-dcb7-0133-6fdc-0a81e8b09a82</t>
  </si>
  <si>
    <t>68cf0f80-df27-0133-6b4a-0a81e8b09a82</t>
  </si>
  <si>
    <t>68d32e40-dd8d-0133-02bd-0a81e8b09a82</t>
  </si>
  <si>
    <t>68e5b170-d966-0133-f99a-0a81e8b09a82</t>
  </si>
  <si>
    <t>68e5b830-da9e-0133-25eb-0a81e8b09a82</t>
  </si>
  <si>
    <t>68eace50-db46-0133-97f7-0a81e8b09a82</t>
  </si>
  <si>
    <t>68f2c9b0-d9f4-0133-33eb-0a81e8b09a82</t>
  </si>
  <si>
    <t>690ab860-dbe1-0133-4c8a-0a81e8b09a82</t>
  </si>
  <si>
    <t>69140080-dad2-0133-4a60-0a81e8b09a82</t>
  </si>
  <si>
    <t>691e8910-dd69-0133-d6c7-0a81e8b09a82</t>
  </si>
  <si>
    <t>692491e0-d9ad-0133-8a92-0a81e8b09a82</t>
  </si>
  <si>
    <t>6926f8f0-db02-0133-561b-0a81e8b09a82</t>
  </si>
  <si>
    <t>692d3eb0-dbd0-0133-eaa2-0a81e8b09a82</t>
  </si>
  <si>
    <t>692dcdc0-da9b-0133-1d22-0a81e8b09a82</t>
  </si>
  <si>
    <t>6939aaa0-d98d-0133-f2d6-0a81e8b09a82</t>
  </si>
  <si>
    <t>6941aa40-d8da-0133-9608-0a81e8b09a82</t>
  </si>
  <si>
    <t>694c15d0-d9a7-0133-5a81-0a81e8b09a82</t>
  </si>
  <si>
    <t>695431e0-d991-0133-5f5b-0a81e8b09a82</t>
  </si>
  <si>
    <t>6955fb80-db1e-0133-5579-0a81e8b09a82</t>
  </si>
  <si>
    <t>695c2cb0-dbfb-0133-7016-0a81e8b09a82</t>
  </si>
  <si>
    <t>6961f710-d96c-0133-1bb9-0a81e8b09a82</t>
  </si>
  <si>
    <t>696786f0-d959-0133-5c2f-0a81e8b09a82</t>
  </si>
  <si>
    <t>696fc4e0-da2b-0133-4682-0a81e8b09a82</t>
  </si>
  <si>
    <t>69757a30-d8ce-0133-672f-0a81e8b09a82</t>
  </si>
  <si>
    <t>697961c0-d995-0133-f9d6-0a81e8b09a82</t>
  </si>
  <si>
    <t>6980be60-dc14-0133-2f25-0a81e8b09a82</t>
  </si>
  <si>
    <t>69819860-d99e-0133-96f4-0a81e8b09a82</t>
  </si>
  <si>
    <t>6983f290-ddb7-0133-9668-0a81e8b09a82</t>
  </si>
  <si>
    <t>698c93b0-d969-0133-78a1-0a81e8b09a82</t>
  </si>
  <si>
    <t>69901670-da96-0133-3bae-0a81e8b09a82</t>
  </si>
  <si>
    <t>699d0810-de1f-0133-5036-0a81e8b09a82</t>
  </si>
  <si>
    <t>69b22c90-da72-0133-ce8a-0a81e8b09a82</t>
  </si>
  <si>
    <t>69c1de20-dc16-0133-72dd-0a81e8b09a82</t>
  </si>
  <si>
    <t>69c22d50-da7b-0133-89de-0a81e8b09a82</t>
  </si>
  <si>
    <t>69c317f0-dcb1-0133-3e13-0a81e8b09a82</t>
  </si>
  <si>
    <t>69d3f160-dd36-0133-03e1-0a81e8b09a82</t>
  </si>
  <si>
    <t>69d751b0-da69-0133-03a7-0a81e8b09a82</t>
  </si>
  <si>
    <t>69da8530-d976-0133-072e-0a81e8b09a82</t>
  </si>
  <si>
    <t>69ebc3b0-d989-0133-9cad-0a81e8b09a82</t>
  </si>
  <si>
    <t>69ef3590-da5a-0133-3dd7-0a81e8b09a82</t>
  </si>
  <si>
    <t>69f1f400-dc5f-0133-ad9b-0a81e8b09a82</t>
  </si>
  <si>
    <t>69f33430-da47-0133-12fa-0a81e8b09a82</t>
  </si>
  <si>
    <t>69f4c2a0-daee-0133-0ea9-0a81e8b09a82</t>
  </si>
  <si>
    <t>69fd00d0-da50-0133-acf8-0a81e8b09a82</t>
  </si>
  <si>
    <t>6a0649d0-d8f0-0133-1336-0a81e8b09a82</t>
  </si>
  <si>
    <t>6a108e40-d90b-0133-a71c-0a81e8b09a82</t>
  </si>
  <si>
    <t>6a1704b0-dd54-0133-9cc0-0a81e8b09a82</t>
  </si>
  <si>
    <t>6a232fb0-da58-0133-d9b1-0a81e8b09a82</t>
  </si>
  <si>
    <t>6a23b380-db05-0133-63f8-0a81e8b09a82</t>
  </si>
  <si>
    <t>6a2e6070-d8eb-0133-9f19-0a81e8b09a82</t>
  </si>
  <si>
    <t>6a3dad60-dca0-0133-cff2-0a81e8b09a82</t>
  </si>
  <si>
    <t>6a3fff20-de8d-0133-7e0d-0a81e8b09a82</t>
  </si>
  <si>
    <t>6a4026b0-dd44-0133-2dc3-0a81e8b09a82</t>
  </si>
  <si>
    <t>6a53dad0-dcc5-0133-bd82-0a81e8b09a82</t>
  </si>
  <si>
    <t>6a5fecf0-d8ad-0133-6de7-0a81e8b09a82</t>
  </si>
  <si>
    <t>6a694ed0-d982-0133-761b-0a81e8b09a82</t>
  </si>
  <si>
    <t>6a723fe0-dcb3-0133-3271-0a81e8b09a82</t>
  </si>
  <si>
    <t>6a86c900-d9e3-0133-f1ab-0a81e8b09a82</t>
  </si>
  <si>
    <t>6a8771e0-dc52-0133-122d-0a81e8b09a82</t>
  </si>
  <si>
    <t>6a8d8120-dce6-0133-6298-0a81e8b09a82</t>
  </si>
  <si>
    <t>6aa21d60-deec-0133-20b3-0a81e8b09a82</t>
  </si>
  <si>
    <t>6aadba90-d8e9-0133-c447-0a81e8b09a82</t>
  </si>
  <si>
    <t>6aaffb40-dcc3-0133-f138-0a81e8b09a82</t>
  </si>
  <si>
    <t>6ab50cf0-d99a-0133-1be7-0a81e8b09a82</t>
  </si>
  <si>
    <t>6abd9930-dbe4-0133-9564-0a81e8b09a82</t>
  </si>
  <si>
    <t>6ac0df00-dc5e-0133-abce-0a81e8b09a82</t>
  </si>
  <si>
    <t>6ac22c70-d9a4-0133-1c73-0a81e8b09a82</t>
  </si>
  <si>
    <t>6acb95b0-da30-0133-ab55-0a81e8b09a82</t>
  </si>
  <si>
    <t>6ad69c40-da2f-0133-a693-0a81e8b09a82</t>
  </si>
  <si>
    <t>6ada8270-dcb0-0133-a79b-0a81e8b09a82</t>
  </si>
  <si>
    <t>6adf2990-db44-0133-8e93-0a81e8b09a82</t>
  </si>
  <si>
    <t>6af1fb30-da50-0133-ad01-0a81e8b09a82</t>
  </si>
  <si>
    <t>6b04b490-dce0-0133-c5b9-0a81e8b09a82</t>
  </si>
  <si>
    <t>6b04dee0-d971-0133-f376-0a81e8b09a82</t>
  </si>
  <si>
    <t>6b06d070-de65-0133-905f-0a81e8b09a82</t>
  </si>
  <si>
    <t>6b0bc4e0-da57-0133-c4fa-0a81e8b09a82</t>
  </si>
  <si>
    <t>6b17d010-d969-0133-78a7-0a81e8b09a82</t>
  </si>
  <si>
    <t>6b18cdd0-d97d-0133-0c3d-0a81e8b09a82</t>
  </si>
  <si>
    <t>6b19faf0-da3b-0133-dea6-0a81e8b09a82</t>
  </si>
  <si>
    <t>6b291860-dcae-0133-44f1-0a81e8b09a82</t>
  </si>
  <si>
    <t>6b2aeaa0-d8fb-0133-ba25-0a81e8b09a82</t>
  </si>
  <si>
    <t>6b2cb370-da7d-0133-78af-0a81e8b09a82</t>
  </si>
  <si>
    <t>6b35de20-da49-0133-2a3c-0a81e8b09a82</t>
  </si>
  <si>
    <t>6b384e80-d9ac-0133-8b4e-0a81e8b09a82</t>
  </si>
  <si>
    <t>6b43b200-da78-0133-7fc7-0a81e8b09a82</t>
  </si>
  <si>
    <t>6b49c4e0-d96e-0133-05e8-0a81e8b09a82</t>
  </si>
  <si>
    <t>6b58b720-dbdd-0133-4993-0a81e8b09a82</t>
  </si>
  <si>
    <t>6b6320c0-da24-0133-f18b-0a81e8b09a82</t>
  </si>
  <si>
    <t>6b6560e0-dec0-0133-fb48-0a81e8b09a82</t>
  </si>
  <si>
    <t>6b6e78c0-da24-0133-f18c-0a81e8b09a82</t>
  </si>
  <si>
    <t>6b758c90-d967-0133-71b3-0a81e8b09a82</t>
  </si>
  <si>
    <t>6b75cc30-d984-0133-7f34-0a81e8b09a82</t>
  </si>
  <si>
    <t>6b7fd530-d9c4-0133-24ea-0a81e8b09a82</t>
  </si>
  <si>
    <t>6b813ae0-d997-0133-763c-0a81e8b09a82</t>
  </si>
  <si>
    <t>6b8aecd0-de5c-0133-26ca-0a81e8b09a82</t>
  </si>
  <si>
    <t>6ba8bcb0-dc9c-0133-c246-0a81e8b09a82</t>
  </si>
  <si>
    <t>6bb1f6b0-d8df-0133-621e-0a81e8b09a82</t>
  </si>
  <si>
    <t>6bc42940-d8fe-0133-bf99-0a81e8b09a82</t>
  </si>
  <si>
    <t>6bc5e510-d964-0133-4500-0a81e8b09a82</t>
  </si>
  <si>
    <t>6bcc8a30-da16-0133-9ea0-0a81e8b09a82</t>
  </si>
  <si>
    <t>6bd1b9d0-d8cc-0133-618d-0a81e8b09a82</t>
  </si>
  <si>
    <t>6bd1ea00-d967-0133-71b4-0a81e8b09a82</t>
  </si>
  <si>
    <t>6bd681b0-db25-0133-50db-0a81e8b09a82</t>
  </si>
  <si>
    <t>6be1d180-dba0-0133-a12d-0a81e8b09a82</t>
  </si>
  <si>
    <t>6bee6c50-d8da-0133-960b-0a81e8b09a82</t>
  </si>
  <si>
    <t>6bf3c830-dc2c-0133-5ada-0a81e8b09a82</t>
  </si>
  <si>
    <t>6bf49130-da44-0133-6969-0a81e8b09a82</t>
  </si>
  <si>
    <t>6bfe9940-dbfd-0133-27e4-0a81e8b09a82</t>
  </si>
  <si>
    <t>6c1ae280-d963-0133-426d-0a81e8b09a82</t>
  </si>
  <si>
    <t>6c20b1a0-db54-0133-eb37-0a81e8b09a82</t>
  </si>
  <si>
    <t>6c2298d0-da25-0133-65e0-0a81e8b09a82</t>
  </si>
  <si>
    <t>6c253ac0-d9c2-0133-2ddb-0a81e8b09a82</t>
  </si>
  <si>
    <t>6c31df80-dc5e-0133-abd5-0a81e8b09a82</t>
  </si>
  <si>
    <t>6c31e7b0-dbbd-0133-7394-0a81e8b09a82</t>
  </si>
  <si>
    <t>6c3c3530-d940-0133-c46e-0a81e8b09a82</t>
  </si>
  <si>
    <t>6c3c5210-da6e-0133-e2b0-0a81e8b09a82</t>
  </si>
  <si>
    <t>6c48c790-dce1-0133-cada-0a81e8b09a82</t>
  </si>
  <si>
    <t>6c4b16b0-d986-0133-38df-0a81e8b09a82</t>
  </si>
  <si>
    <t>6c632c20-db5b-0133-daa2-0a81e8b09a82</t>
  </si>
  <si>
    <t>6c646dd0-d988-0133-9904-0a81e8b09a82</t>
  </si>
  <si>
    <t>6c65f920-da64-0133-cacf-0a81e8b09a82</t>
  </si>
  <si>
    <t>6c66c0b0-dc91-0133-55b3-0a81e8b09a82</t>
  </si>
  <si>
    <t>6c6f0270-d984-0133-7f39-0a81e8b09a82</t>
  </si>
  <si>
    <t>6c7a5650-da64-0133-cad1-0a81e8b09a82</t>
  </si>
  <si>
    <t>6c808620-dbf5-0133-317a-0a81e8b09a82</t>
  </si>
  <si>
    <t>6c879f20-da3a-0133-dc56-0a81e8b09a82</t>
  </si>
  <si>
    <t>6c889f50-d8c8-0133-9f81-0a81e8b09a82</t>
  </si>
  <si>
    <t>6c8ad390-da3d-0133-c6cd-0a81e8b09a82</t>
  </si>
  <si>
    <t>6c8ccdd0-dcb8-0133-eecc-0a81e8b09a82</t>
  </si>
  <si>
    <t>6c8d7630-db9e-0133-9b98-0a81e8b09a82</t>
  </si>
  <si>
    <t>6cb3f070-db47-0133-9d09-0a81e8b09a82</t>
  </si>
  <si>
    <t>6cbf8810-daf7-0133-8147-0a81e8b09a82</t>
  </si>
  <si>
    <t>6cc12d50-d9a1-0133-a5b2-0a81e8b09a82</t>
  </si>
  <si>
    <t>6cc86300-da20-0133-ff65-0a81e8b09a82</t>
  </si>
  <si>
    <t>6ccf8090-dca3-0133-af42-0a81e8b09a82</t>
  </si>
  <si>
    <t>6cd60b40-dda4-0133-12db-0a81e8b09a82</t>
  </si>
  <si>
    <t>6cd6f4f0-dbe3-0133-b422-0a81e8b09a82</t>
  </si>
  <si>
    <t>6cdbde40-d9a7-0133-5a93-0a81e8b09a82</t>
  </si>
  <si>
    <t>6cdbf790-d95c-0133-62da-0a81e8b09a82</t>
  </si>
  <si>
    <t>6ce1fc70-dacb-0133-7600-0a81e8b09a82</t>
  </si>
  <si>
    <t>6ce9e380-dbfd-0133-27e9-0a81e8b09a82</t>
  </si>
  <si>
    <t>6cee0260-da68-0133-9c69-0a81e8b09a82</t>
  </si>
  <si>
    <t>6d17bd00-da40-0133-dbc0-0a81e8b09a82</t>
  </si>
  <si>
    <t>6d2aaec0-d9ae-0133-8ed7-0a81e8b09a82</t>
  </si>
  <si>
    <t>6d33a380-dbe3-0133-b425-0a81e8b09a82</t>
  </si>
  <si>
    <t>6d33dda0-da83-0133-6e7b-0a81e8b09a82</t>
  </si>
  <si>
    <t>6d371350-d9b8-0133-d741-0a81e8b09a82</t>
  </si>
  <si>
    <t>6d3e4260-d976-0133-0739-0a81e8b09a82</t>
  </si>
  <si>
    <t>6d413c40-d949-0133-19ee-0a81e8b09a82</t>
  </si>
  <si>
    <t>6d445ee0-db1f-0133-5a15-0a81e8b09a82</t>
  </si>
  <si>
    <t>6d48b3f0-da06-0133-09e7-0a81e8b09a82</t>
  </si>
  <si>
    <t>6d4d43d0-d8ce-0133-673f-0a81e8b09a82</t>
  </si>
  <si>
    <t>6d559a10-d9f7-0133-0372-0a81e8b09a82</t>
  </si>
  <si>
    <t>6d595fe0-d958-0133-5a85-0a81e8b09a82</t>
  </si>
  <si>
    <t>6d628210-d8d0-0133-56f5-0a81e8b09a82</t>
  </si>
  <si>
    <t>6d648410-d93d-0133-c03d-0a81e8b09a82</t>
  </si>
  <si>
    <t>6d66f920-db29-0133-c951-0a81e8b09a82</t>
  </si>
  <si>
    <t>6d6d6bb0-de09-0133-09ce-0a81e8b09a82</t>
  </si>
  <si>
    <t>6d6dd1c0-d907-0133-cfda-0a81e8b09a82</t>
  </si>
  <si>
    <t>6d743e60-db84-0133-b78e-0a81e8b09a82</t>
  </si>
  <si>
    <t>6d78e1a0-df39-0133-993c-0a81e8b09a82</t>
  </si>
  <si>
    <t>6d7c9390-d939-0133-bb36-0a81e8b09a82</t>
  </si>
  <si>
    <t>6d839310-d8ea-0133-9c00-0a81e8b09a82</t>
  </si>
  <si>
    <t>6d8882f0-dcb1-0133-3e28-0a81e8b09a82</t>
  </si>
  <si>
    <t>6d89b740-db57-0133-f9af-0a81e8b09a82</t>
  </si>
  <si>
    <t>6d8d8cb0-db00-0133-4d50-0a81e8b09a82</t>
  </si>
  <si>
    <t>6da61cd0-db9b-0133-ab06-0a81e8b09a82</t>
  </si>
  <si>
    <t>6da6f2f0-dbcb-0133-c3ee-0a81e8b09a82</t>
  </si>
  <si>
    <t>6db80130-dcb3-0133-3290-0a81e8b09a82</t>
  </si>
  <si>
    <t>6dba9580-db01-0133-51e5-0a81e8b09a82</t>
  </si>
  <si>
    <t>6dbaea70-da4d-0133-f355-0a81e8b09a82</t>
  </si>
  <si>
    <t>6dbb05a0-da55-0133-460d-0a81e8b09a82</t>
  </si>
  <si>
    <t>6dbc6190-d8d8-0133-90b7-0a81e8b09a82</t>
  </si>
  <si>
    <t>6dc07070-d8cf-0133-5377-0a81e8b09a82</t>
  </si>
  <si>
    <t>6dc25c50-d977-0133-0b07-0a81e8b09a82</t>
  </si>
  <si>
    <t>6dcb5cf0-de3f-0133-7072-0a81e8b09a82</t>
  </si>
  <si>
    <t>6dd13980-dc9a-0133-4ad3-0a81e8b09a82</t>
  </si>
  <si>
    <t>6dd77ca0-de43-0133-f7f9-0a81e8b09a82</t>
  </si>
  <si>
    <t>6dda7040-da18-0133-a5e9-0a81e8b09a82</t>
  </si>
  <si>
    <t>6ddfd0b0-d8bd-0133-0c13-0a81e8b09a82</t>
  </si>
  <si>
    <t>6de11e90-d8d2-0133-5cb1-0a81e8b09a82</t>
  </si>
  <si>
    <t>6de5b3a0-d9b1-0133-01b5-0a81e8b09a82</t>
  </si>
  <si>
    <t>6dec36e0-da71-0133-c7d6-0a81e8b09a82</t>
  </si>
  <si>
    <t>6df81380-db38-0133-4672-0a81e8b09a82</t>
  </si>
  <si>
    <t>6df87320-d976-0133-073c-0a81e8b09a82</t>
  </si>
  <si>
    <t>6df8b680-d8d5-0133-6557-0a81e8b09a82</t>
  </si>
  <si>
    <t>6e00c1f0-da38-0133-486d-0a81e8b09a82</t>
  </si>
  <si>
    <t>6e03e130-db02-0133-5636-0a81e8b09a82</t>
  </si>
  <si>
    <t>6e0ead10-dc7d-0133-d0b2-0a81e8b09a82</t>
  </si>
  <si>
    <t>6e1732b0-d991-0133-5f6b-0a81e8b09a82</t>
  </si>
  <si>
    <t>6e1c36d0-da09-0133-2166-0a81e8b09a82</t>
  </si>
  <si>
    <t>6e1ec7c0-da0c-0133-28f2-0a81e8b09a82</t>
  </si>
  <si>
    <t>6e2b83b0-da2b-0133-469e-0a81e8b09a82</t>
  </si>
  <si>
    <t>6e31ab90-d981-0133-f671-0a81e8b09a82</t>
  </si>
  <si>
    <t>6e326c10-da01-0133-f629-0a81e8b09a82</t>
  </si>
  <si>
    <t>6e38af70-dcbb-0133-158b-0a81e8b09a82</t>
  </si>
  <si>
    <t>6e4068a0-d8e1-0133-b34e-0a81e8b09a82</t>
  </si>
  <si>
    <t>6e4865d0-dbd9-0133-94cc-0a81e8b09a82</t>
  </si>
  <si>
    <t>6e49d3e0-d9c1-0133-2e9b-0a81e8b09a82</t>
  </si>
  <si>
    <t>6e4bcc10-d983-0133-7a9b-0a81e8b09a82</t>
  </si>
  <si>
    <t>6e4c57b0-deb8-0133-5bea-0a81e8b09a82</t>
  </si>
  <si>
    <t>6e64c9f0-dafa-0133-a638-0a81e8b09a82</t>
  </si>
  <si>
    <t>6e6e38b0-d98a-0133-a15a-0a81e8b09a82</t>
  </si>
  <si>
    <t>6e874690-dd63-0133-8899-0a81e8b09a82</t>
  </si>
  <si>
    <t>6e884250-dc7b-0133-452f-0a81e8b09a82</t>
  </si>
  <si>
    <t>6e8c05a0-d98b-0133-a515-0a81e8b09a82</t>
  </si>
  <si>
    <t>6e8c7be0-da55-0133-4614-0a81e8b09a82</t>
  </si>
  <si>
    <t>6e979620-da39-0133-5676-0a81e8b09a82</t>
  </si>
  <si>
    <t>6e993380-dd7d-0133-5eb3-0a81e8b09a82</t>
  </si>
  <si>
    <t>6eafcf10-da49-0133-2a56-0a81e8b09a82</t>
  </si>
  <si>
    <t>6eb8ca30-d972-0133-f730-0a81e8b09a82</t>
  </si>
  <si>
    <t>6ebe0230-d8f2-0133-1798-0a81e8b09a82</t>
  </si>
  <si>
    <t>6ec1c530-dcc0-0133-4fa7-0a81e8b09a82</t>
  </si>
  <si>
    <t>6ec3bca0-d8ca-0133-5b58-0a81e8b09a82</t>
  </si>
  <si>
    <t>6ec6e120-db0a-0133-787c-0a81e8b09a82</t>
  </si>
  <si>
    <t>6ec8cd80-dd33-0133-4595-0a81e8b09a82</t>
  </si>
  <si>
    <t>6ecbff80-dae8-0133-4573-0a81e8b09a82</t>
  </si>
  <si>
    <t>6ed23150-de37-0133-5117-0a81e8b09a82</t>
  </si>
  <si>
    <t>6edd02a0-dbbe-0133-77b4-0a81e8b09a82</t>
  </si>
  <si>
    <t>6ee092e0-d9d4-0133-d06b-0a81e8b09a82</t>
  </si>
  <si>
    <t>6eee5a70-d9a0-0133-a09f-0a81e8b09a82</t>
  </si>
  <si>
    <t>6ef0f800-daf8-0133-f1b6-0a81e8b09a82</t>
  </si>
  <si>
    <t>6efc4e60-dbfb-0133-7031-0a81e8b09a82</t>
  </si>
  <si>
    <t>6efe79e0-d975-0133-38d8-0a81e8b09a82</t>
  </si>
  <si>
    <t>6eff8b00-d965-0133-f5d5-0a81e8b09a82</t>
  </si>
  <si>
    <t>6f0a07d0-da60-0133-ce18-0a81e8b09a82</t>
  </si>
  <si>
    <t>6f0a5820-dbc2-0133-dec3-0a81e8b09a82</t>
  </si>
  <si>
    <t>6f0eb830-ddf7-0133-25b4-0a81e8b09a82</t>
  </si>
  <si>
    <t>6f114d30-da49-0133-2a5a-0a81e8b09a82</t>
  </si>
  <si>
    <t>6f1947f0-da27-0133-6ece-0a81e8b09a82</t>
  </si>
  <si>
    <t>6f19bb70-d975-0133-38d9-0a81e8b09a82</t>
  </si>
  <si>
    <t>6f1c5e30-d8c9-0133-a242-0a81e8b09a82</t>
  </si>
  <si>
    <t>6f2d4110-dc17-0133-c807-0a81e8b09a82</t>
  </si>
  <si>
    <t>6f316b70-d983-0133-7aa0-0a81e8b09a82</t>
  </si>
  <si>
    <t>6f33fed0-dbbc-0133-621e-0a81e8b09a82</t>
  </si>
  <si>
    <t>6f3f4ce0-d95e-0133-775f-0a81e8b09a82</t>
  </si>
  <si>
    <t>6f49c010-d986-0133-38f6-0a81e8b09a82</t>
  </si>
  <si>
    <t>6f4d9920-da1e-0133-f79b-0a81e8b09a82</t>
  </si>
  <si>
    <t>6f58f940-d97e-0133-f267-0a81e8b09a82</t>
  </si>
  <si>
    <t>6f5b34b0-de56-0133-281d-0a81e8b09a82</t>
  </si>
  <si>
    <t>6f61c530-dbd4-0133-e1a1-0a81e8b09a82</t>
  </si>
  <si>
    <t>6f6d7530-dc98-0133-4425-0a81e8b09a82</t>
  </si>
  <si>
    <t>6f714870-dba8-0133-50a8-0a81e8b09a82</t>
  </si>
  <si>
    <t>6f7747f0-d97f-0133-f684-0a81e8b09a82</t>
  </si>
  <si>
    <t>6f77fb70-dcc1-0133-5545-0a81e8b09a82</t>
  </si>
  <si>
    <t>6f850610-d8d9-0133-93a5-0a81e8b09a82</t>
  </si>
  <si>
    <t>6fa227d0-db56-0133-f218-0a81e8b09a82</t>
  </si>
  <si>
    <t>6fa64710-da7e-0133-dcfd-0a81e8b09a82</t>
  </si>
  <si>
    <t>6fab8ce0-dba2-0133-2b49-0a81e8b09a82</t>
  </si>
  <si>
    <t>6fbbb530-da24-0133-f19e-0a81e8b09a82</t>
  </si>
  <si>
    <t>6fbd6df0-dd17-0133-8ef8-0a81e8b09a82</t>
  </si>
  <si>
    <t>6fbf6790-d9b4-0133-d29a-0a81e8b09a82</t>
  </si>
  <si>
    <t>6fc55950-dda4-0133-12ec-0a81e8b09a82</t>
  </si>
  <si>
    <t>6fcc5990-d9b5-0133-9296-0a81e8b09a82</t>
  </si>
  <si>
    <t>6fcd95f0-d9a0-0133-a0a6-0a81e8b09a82</t>
  </si>
  <si>
    <t>6fd9ac10-de63-0133-06b5-0a81e8b09a82</t>
  </si>
  <si>
    <t>6fe160a0-db07-0133-c324-0a81e8b09a82</t>
  </si>
  <si>
    <t>6fe5f730-df12-0133-d641-0a81e8b09a82</t>
  </si>
  <si>
    <t>6fe6d420-d94d-0133-5555-0a81e8b09a82</t>
  </si>
  <si>
    <t>6ff3f050-db02-0133-5647-0a81e8b09a82</t>
  </si>
  <si>
    <t>6ff50c50-da4a-0133-f48b-0a81e8b09a82</t>
  </si>
  <si>
    <t>6ffcf9c0-da2e-0133-84fc-0a81e8b09a82</t>
  </si>
  <si>
    <t>70001f70-db97-0133-488f-0a81e8b09a82</t>
  </si>
  <si>
    <t>700c16c0-dd2a-0133-6e7c-0a81e8b09a82</t>
  </si>
  <si>
    <t>701291f0-dd84-0133-d59b-0a81e8b09a82</t>
  </si>
  <si>
    <t>70191d80-da5b-0133-09ca-0a81e8b09a82</t>
  </si>
  <si>
    <t>701a6f50-d98c-0133-eecd-0a81e8b09a82</t>
  </si>
  <si>
    <t>70252d30-d9a7-0133-5ab0-0a81e8b09a82</t>
  </si>
  <si>
    <t>70298a80-d9a0-0133-a0a9-0a81e8b09a82</t>
  </si>
  <si>
    <t>7035b800-d9b5-0133-929b-0a81e8b09a82</t>
  </si>
  <si>
    <t>7041c5c0-d9a2-0133-fd6f-0a81e8b09a82</t>
  </si>
  <si>
    <t>70487570-dd4a-0133-40a2-0a81e8b09a82</t>
  </si>
  <si>
    <t>704abbc0-dc01-0133-7cc4-0a81e8b09a82</t>
  </si>
  <si>
    <t>70515a70-d99b-0133-768b-0a81e8b09a82</t>
  </si>
  <si>
    <t>7053e7c0-da32-0133-b36d-0a81e8b09a82</t>
  </si>
  <si>
    <t>70598c70-db38-0133-4679-0a81e8b09a82</t>
  </si>
  <si>
    <t>705e0000-dd7b-0133-56f3-0a81e8b09a82</t>
  </si>
  <si>
    <t>706205d0-dcaf-0133-a3e0-0a81e8b09a82</t>
  </si>
  <si>
    <t>70660790-d945-0133-557d-0a81e8b09a82</t>
  </si>
  <si>
    <t>706e2af0-d970-0133-9285-0a81e8b09a82</t>
  </si>
  <si>
    <t>707d19e0-d9d8-0133-8dcb-0a81e8b09a82</t>
  </si>
  <si>
    <t>707f3e50-dcd9-0133-189c-0a81e8b09a82</t>
  </si>
  <si>
    <t>708cd830-d9d1-0133-c7ae-0a81e8b09a82</t>
  </si>
  <si>
    <t>709a7100-d8e4-0133-bb7e-0a81e8b09a82</t>
  </si>
  <si>
    <t>709bb380-d8e2-0133-b610-0a81e8b09a82</t>
  </si>
  <si>
    <t>709dbbf0-d9d4-0133-d073-0a81e8b09a82</t>
  </si>
  <si>
    <t>70b4c300-da75-0133-307f-0a81e8b09a82</t>
  </si>
  <si>
    <t>70b59010-dad8-0133-375a-0a81e8b09a82</t>
  </si>
  <si>
    <t>70c22320-daf5-0133-3121-0a81e8b09a82</t>
  </si>
  <si>
    <t>70c60010-dc63-0133-b4aa-0a81e8b09a82</t>
  </si>
  <si>
    <t>70c8ff70-d9a5-0133-2187-0a81e8b09a82</t>
  </si>
  <si>
    <t>70ce4a90-d965-0133-f5e4-0a81e8b09a82</t>
  </si>
  <si>
    <t>70d13ac0-d9e1-0133-8b4d-0a81e8b09a82</t>
  </si>
  <si>
    <t>70d4e8e0-d8ee-0133-3d7d-0a81e8b09a82</t>
  </si>
  <si>
    <t>70d7d750-d980-0133-10b7-0a81e8b09a82</t>
  </si>
  <si>
    <t>70dfe4c0-d8d7-0133-1ccb-0a81e8b09a82</t>
  </si>
  <si>
    <t>70e43c30-da2f-0133-a6aa-0a81e8b09a82</t>
  </si>
  <si>
    <t>70e72af0-dcce-0133-02a5-0a81e8b09a82</t>
  </si>
  <si>
    <t>70ef0e80-da7b-0133-89f3-0a81e8b09a82</t>
  </si>
  <si>
    <t>70f792d0-d987-0133-3dcc-0a81e8b09a82</t>
  </si>
  <si>
    <t>70f95bc0-da67-0133-afca-0a81e8b09a82</t>
  </si>
  <si>
    <t>70f96950-de60-0133-fe1d-0a81e8b09a82</t>
  </si>
  <si>
    <t>70f9c030-dcb0-0133-a7b2-0a81e8b09a82</t>
  </si>
  <si>
    <t>7103d030-da1e-0133-f7a4-0a81e8b09a82</t>
  </si>
  <si>
    <t>71086730-da40-0133-dbce-0a81e8b09a82</t>
  </si>
  <si>
    <t>710d6d20-df35-0133-7c8b-0a81e8b09a82</t>
  </si>
  <si>
    <t>7113c6b0-d9df-0133-8765-0a81e8b09a82</t>
  </si>
  <si>
    <t>711562d0-d94b-0133-8ab7-0a81e8b09a82</t>
  </si>
  <si>
    <t>711c2ad0-d953-0133-3f90-0a81e8b09a82</t>
  </si>
  <si>
    <t>712ecd00-dcb8-0133-eee7-0a81e8b09a82</t>
  </si>
  <si>
    <t>71344320-da61-0133-3198-0a81e8b09a82</t>
  </si>
  <si>
    <t>71397620-df64-0133-7321-0a81e8b09a82</t>
  </si>
  <si>
    <t>713fc9e0-d9a8-0133-d179-0a81e8b09a82</t>
  </si>
  <si>
    <t>714deba0-de5d-0133-28f1-0a81e8b09a82</t>
  </si>
  <si>
    <t>714e07f0-dd91-0133-bd4d-0a81e8b09a82</t>
  </si>
  <si>
    <t>714f5d80-deff-0133-e295-0a81e8b09a82</t>
  </si>
  <si>
    <t>71528d10-da3e-0133-ccf9-0a81e8b09a82</t>
  </si>
  <si>
    <t>715d3f90-da20-0133-ff7a-0a81e8b09a82</t>
  </si>
  <si>
    <t>715f6e40-dca6-0133-b8f3-0a81e8b09a82</t>
  </si>
  <si>
    <t>71736f00-dccd-0133-fdda-0a81e8b09a82</t>
  </si>
  <si>
    <t>717393b0-da20-0133-ff7c-0a81e8b09a82</t>
  </si>
  <si>
    <t>71747460-d9bd-0133-bbb4-0a81e8b09a82</t>
  </si>
  <si>
    <t>71755e50-da3a-0133-dc75-0a81e8b09a82</t>
  </si>
  <si>
    <t>7181e650-d8ea-0133-9c09-0a81e8b09a82</t>
  </si>
  <si>
    <t>71837800-da3c-0133-e38a-0a81e8b09a82</t>
  </si>
  <si>
    <t>71843430-d982-0133-7630-0a81e8b09a82</t>
  </si>
  <si>
    <t>718a6f50-dcc1-0133-5552-0a81e8b09a82</t>
  </si>
  <si>
    <t>7198a3f0-dd73-0133-6a13-0a81e8b09a82</t>
  </si>
  <si>
    <t>71a92a30-dd57-0133-fac1-0a81e8b09a82</t>
  </si>
  <si>
    <t>71b081d0-da54-0133-3d67-0a81e8b09a82</t>
  </si>
  <si>
    <t>71be4770-db3f-0133-edbf-0a81e8b09a82</t>
  </si>
  <si>
    <t>71c3a3b0-dcdc-0133-75ff-0a81e8b09a82</t>
  </si>
  <si>
    <t>71c9a980-dce2-0133-cf84-0a81e8b09a82</t>
  </si>
  <si>
    <t>71cb74b0-d9a4-0133-1ca2-0a81e8b09a82</t>
  </si>
  <si>
    <t>71d17e60-dcae-0133-450a-0a81e8b09a82</t>
  </si>
  <si>
    <t>71dcdc10-da4a-0133-f497-0a81e8b09a82</t>
  </si>
  <si>
    <t>71dfcc50-d99a-0133-1c12-0a81e8b09a82</t>
  </si>
  <si>
    <t>71e29010-da6c-0133-7b7c-0a81e8b09a82</t>
  </si>
  <si>
    <t>71e87bb0-d933-0133-4163-0a81e8b09a82</t>
  </si>
  <si>
    <t>71fa5f30-dab0-0133-9160-0a81e8b09a82</t>
  </si>
  <si>
    <t>71fd52a0-df82-0133-705d-0a81e8b09a82</t>
  </si>
  <si>
    <t>71fea6b0-d8d0-0133-570d-0a81e8b09a82</t>
  </si>
  <si>
    <t>72047420-d8ca-0133-5b63-0a81e8b09a82</t>
  </si>
  <si>
    <t>7209b170-d9be-0133-c056-0a81e8b09a82</t>
  </si>
  <si>
    <t>720bc490-da7b-0133-89fb-0a81e8b09a82</t>
  </si>
  <si>
    <t>720f84e0-da1a-0133-ac9e-0a81e8b09a82</t>
  </si>
  <si>
    <t>72213b20-dcd3-0133-8a9a-0a81e8b09a82</t>
  </si>
  <si>
    <t>72342040-dc97-0133-ae38-0a81e8b09a82</t>
  </si>
  <si>
    <t>723ad400-d8ca-0133-5b64-0a81e8b09a82</t>
  </si>
  <si>
    <t>72567e60-db41-0133-f69b-0a81e8b09a82</t>
  </si>
  <si>
    <t>725bc4c0-dcbd-0133-5b85-0a81e8b09a82</t>
  </si>
  <si>
    <t>725c5a20-d976-0133-074f-0a81e8b09a82</t>
  </si>
  <si>
    <t>7263c790-dd2b-0133-70e6-0a81e8b09a82</t>
  </si>
  <si>
    <t>726bc090-da29-0133-77f9-0a81e8b09a82</t>
  </si>
  <si>
    <t>726e0ef0-ddd0-0133-0b26-0a81e8b09a82</t>
  </si>
  <si>
    <t>7275b8a0-daf7-0133-8160-0a81e8b09a82</t>
  </si>
  <si>
    <t>7278bc10-dcb5-0133-8755-0a81e8b09a82</t>
  </si>
  <si>
    <t>72796b90-d9a1-0133-a5cf-0a81e8b09a82</t>
  </si>
  <si>
    <t>7283e890-de28-0133-64a0-0a81e8b09a82</t>
  </si>
  <si>
    <t>72855780-d964-0133-4517-0a81e8b09a82</t>
  </si>
  <si>
    <t>72907b80-db92-0133-e458-0a81e8b09a82</t>
  </si>
  <si>
    <t>7292ab30-dbc8-0133-a16a-0a81e8b09a82</t>
  </si>
  <si>
    <t>729835e0-de2e-0133-fd2e-0a81e8b09a82</t>
  </si>
  <si>
    <t>7298b1e0-da7c-0133-7402-0a81e8b09a82</t>
  </si>
  <si>
    <t>729a76c0-dc4f-0133-0ea8-0a81e8b09a82</t>
  </si>
  <si>
    <t>729e00b0-da21-0133-35c8-0a81e8b09a82</t>
  </si>
  <si>
    <t>72a06d20-dad5-0133-3d4f-0a81e8b09a82</t>
  </si>
  <si>
    <t>72a3a140-da2f-0133-a6b7-0a81e8b09a82</t>
  </si>
  <si>
    <t>72a48100-da38-0133-487f-0a81e8b09a82</t>
  </si>
  <si>
    <t>72a99be0-dd99-0133-7332-0a81e8b09a82</t>
  </si>
  <si>
    <t>72aab790-d928-0133-3618-0a81e8b09a82</t>
  </si>
  <si>
    <t>72bc6d60-d993-0133-6873-0a81e8b09a82</t>
  </si>
  <si>
    <t>72be7d70-dbff-0133-f76e-0a81e8b09a82</t>
  </si>
  <si>
    <t>72c23ad0-dc4a-0133-4bcc-0a81e8b09a82</t>
  </si>
  <si>
    <t>72c3fbb0-d939-0133-bb40-0a81e8b09a82</t>
  </si>
  <si>
    <t>72cb11d0-d941-0133-c5d4-0a81e8b09a82</t>
  </si>
  <si>
    <t>72ce1620-d9a5-0133-a9eb-0a81e8b09a82</t>
  </si>
  <si>
    <t>72d1d130-dd2e-0133-bc52-0a81e8b09a82</t>
  </si>
  <si>
    <t>72dc5ab0-da2d-0133-80de-0a81e8b09a82</t>
  </si>
  <si>
    <t>72e89660-da81-0133-3843-0a81e8b09a82</t>
  </si>
  <si>
    <t>72ea1c50-d9a0-0133-a0ba-0a81e8b09a82</t>
  </si>
  <si>
    <t>72ef91e0-db56-0133-f228-0a81e8b09a82</t>
  </si>
  <si>
    <t>72f5df10-d98b-0133-a538-0a81e8b09a82</t>
  </si>
  <si>
    <t>72fc5860-d8c9-0133-a257-0a81e8b09a82</t>
  </si>
  <si>
    <t>72fd7090-d9a7-0133-5ac7-0a81e8b09a82</t>
  </si>
  <si>
    <t>7301ade0-d960-0133-7bf9-0a81e8b09a82</t>
  </si>
  <si>
    <t>730f6a10-d9b3-0133-2c8d-0a81e8b09a82</t>
  </si>
  <si>
    <t>731ebdb0-d9ed-0133-a7a5-0a81e8b09a82</t>
  </si>
  <si>
    <t>732404a0-de30-0133-38a6-0a81e8b09a82</t>
  </si>
  <si>
    <t>732a0830-dd8d-0133-031d-0a81e8b09a82</t>
  </si>
  <si>
    <t>733b68b0-db9f-0133-9e7f-0a81e8b09a82</t>
  </si>
  <si>
    <t>733e56b0-d90a-0133-a609-0a81e8b09a82</t>
  </si>
  <si>
    <t>73403dd0-dcd4-0133-3faa-0a81e8b09a82</t>
  </si>
  <si>
    <t>73437fd0-dd29-0133-6cca-0a81e8b09a82</t>
  </si>
  <si>
    <t>734ac010-d9b1-0133-01cc-0a81e8b09a82</t>
  </si>
  <si>
    <t>734df500-d94c-0133-8c12-0a81e8b09a82</t>
  </si>
  <si>
    <t>735a0e00-d8ee-0133-3d84-0a81e8b09a82</t>
  </si>
  <si>
    <t>735bec10-dcbe-0133-331a-0a81e8b09a82</t>
  </si>
  <si>
    <t>73651760-d958-0133-5a95-0a81e8b09a82</t>
  </si>
  <si>
    <t>73771070-d8ec-0133-ae53-0a81e8b09a82</t>
  </si>
  <si>
    <t>73783ac0-da9c-0133-2047-0a81e8b09a82</t>
  </si>
  <si>
    <t>738e1630-d8e3-0133-b8b1-0a81e8b09a82</t>
  </si>
  <si>
    <t>738f13f0-dd43-0133-2afd-0a81e8b09a82</t>
  </si>
  <si>
    <t>73903610-d967-0133-71d9-0a81e8b09a82</t>
  </si>
  <si>
    <t>739d6410-daf5-0133-312e-0a81e8b09a82</t>
  </si>
  <si>
    <t>73a217e0-dd67-0133-6514-0a81e8b09a82</t>
  </si>
  <si>
    <t>73a524f0-d99c-0133-b0c6-0a81e8b09a82</t>
  </si>
  <si>
    <t>73c55e10-d91a-0133-2609-0a81e8b09a82</t>
  </si>
  <si>
    <t>73cbb230-db9f-0133-9e80-0a81e8b09a82</t>
  </si>
  <si>
    <t>73ce7340-d986-0133-3914-0a81e8b09a82</t>
  </si>
  <si>
    <t>73daf7c0-d904-0133-cb35-0a81e8b09a82</t>
  </si>
  <si>
    <t>73e755e0-da77-0133-79f1-0a81e8b09a82</t>
  </si>
  <si>
    <t>73ea3300-de4e-0133-12c7-0a81e8b09a82</t>
  </si>
  <si>
    <t>73ea6220-dbb9-0133-5724-0a81e8b09a82</t>
  </si>
  <si>
    <t>73f6d9a0-de51-0133-1aac-0a81e8b09a82</t>
  </si>
  <si>
    <t>73fc0a20-db0a-0133-7892-0a81e8b09a82</t>
  </si>
  <si>
    <t>73ffe620-d977-0133-0b21-0a81e8b09a82</t>
  </si>
  <si>
    <t>74018ec0-d977-0133-0b22-0a81e8b09a82</t>
  </si>
  <si>
    <t>7408cc30-d8d3-0133-5fcd-0a81e8b09a82</t>
  </si>
  <si>
    <t>74179be0-da7c-0133-7407-0a81e8b09a82</t>
  </si>
  <si>
    <t>741a5cc0-dc93-0133-3542-0a81e8b09a82</t>
  </si>
  <si>
    <t>741f46a0-d996-0133-724b-0a81e8b09a82</t>
  </si>
  <si>
    <t>7425b580-ddaa-0133-526a-0a81e8b09a82</t>
  </si>
  <si>
    <t>74288dd0-d983-0133-7ab1-0a81e8b09a82</t>
  </si>
  <si>
    <t>7435e780-d92b-0133-38f9-0a81e8b09a82</t>
  </si>
  <si>
    <t>743faf70-da5e-0133-690c-0a81e8b09a82</t>
  </si>
  <si>
    <t>7444b130-dc8f-0133-4f50-0a81e8b09a82</t>
  </si>
  <si>
    <t>7444cca0-d9c9-0133-06ef-0a81e8b09a82</t>
  </si>
  <si>
    <t>744773c0-d952-0133-680e-0a81e8b09a82</t>
  </si>
  <si>
    <t>7447ac50-da49-0133-fc37-0a81e8b09a82</t>
  </si>
  <si>
    <t>7449c230-db4a-0133-db09-0a81e8b09a82</t>
  </si>
  <si>
    <t>74546500-dca4-0133-b255-0a81e8b09a82</t>
  </si>
  <si>
    <t>745b2d60-dcca-0133-2280-0a81e8b09a82</t>
  </si>
  <si>
    <t>74612eb0-da21-0133-35cf-0a81e8b09a82</t>
  </si>
  <si>
    <t>7469abd0-d940-0133-c477-0a81e8b09a82</t>
  </si>
  <si>
    <t>74745b00-d8e7-0133-bf1c-0a81e8b09a82</t>
  </si>
  <si>
    <t>74872ca0-d8d3-0133-5fce-0a81e8b09a82</t>
  </si>
  <si>
    <t>74877820-de33-0133-434b-0a81e8b09a82</t>
  </si>
  <si>
    <t>749d8d00-d99d-0133-9300-0a81e8b09a82</t>
  </si>
  <si>
    <t>74ab1c50-db2c-0133-d553-0a81e8b09a82</t>
  </si>
  <si>
    <t>74c12d90-d99f-0133-9c12-0a81e8b09a82</t>
  </si>
  <si>
    <t>74c6e180-dbbe-0133-77ce-0a81e8b09a82</t>
  </si>
  <si>
    <t>74cc4d00-d963-0133-427d-0a81e8b09a82</t>
  </si>
  <si>
    <t>74d3b940-dd8d-0133-032f-0a81e8b09a82</t>
  </si>
  <si>
    <t>74db65d0-da2e-0133-8508-0a81e8b09a82</t>
  </si>
  <si>
    <t>74dc4570-dce2-0133-cf91-0a81e8b09a82</t>
  </si>
  <si>
    <t>74fec3c0-db5b-0133-dab4-0a81e8b09a82</t>
  </si>
  <si>
    <t>750998d0-df05-0133-cdb3-0a81e8b09a82</t>
  </si>
  <si>
    <t>751825c0-df40-0133-6342-0a81e8b09a82</t>
  </si>
  <si>
    <t>751d8ed0-d977-0133-0b28-0a81e8b09a82</t>
  </si>
  <si>
    <t>7529f280-de60-0133-fe2a-0a81e8b09a82</t>
  </si>
  <si>
    <t>752acce0-da35-0133-f3da-0a81e8b09a82</t>
  </si>
  <si>
    <t>753aa640-dd50-0133-8d2e-0a81e8b09a82</t>
  </si>
  <si>
    <t>753edd50-da50-0133-ad41-0a81e8b09a82</t>
  </si>
  <si>
    <t>754262c0-d963-0133-4280-0a81e8b09a82</t>
  </si>
  <si>
    <t>75487830-d970-0133-92a1-0a81e8b09a82</t>
  </si>
  <si>
    <t>75535fc0-dcb4-0133-8158-0a81e8b09a82</t>
  </si>
  <si>
    <t>75544ab0-da25-0133-660b-0a81e8b09a82</t>
  </si>
  <si>
    <t>75552220-d9fc-0133-0d46-0a81e8b09a82</t>
  </si>
  <si>
    <t>75559df0-de4c-0133-0e1c-0a81e8b09a82</t>
  </si>
  <si>
    <t>7556f040-db08-0133-c7be-0a81e8b09a82</t>
  </si>
  <si>
    <t>75584d50-d8c1-0133-c3ce-0a81e8b09a82</t>
  </si>
  <si>
    <t>7564d0a0-da6d-0133-348d-0a81e8b09a82</t>
  </si>
  <si>
    <t>7564eed0-da27-0133-6ef0-0a81e8b09a82</t>
  </si>
  <si>
    <t>756cd0d0-d957-0133-6561-0a81e8b09a82</t>
  </si>
  <si>
    <t>75735db0-da5a-0133-3e20-0a81e8b09a82</t>
  </si>
  <si>
    <t>7576c790-da52-0133-f5bc-0a81e8b09a82</t>
  </si>
  <si>
    <t>7593f1b0-dbec-0133-33c0-0a81e8b09a82</t>
  </si>
  <si>
    <t>7593fe00-d966-0133-f9d9-0a81e8b09a82</t>
  </si>
  <si>
    <t>7595c0d0-da58-0133-d9ea-0a81e8b09a82</t>
  </si>
  <si>
    <t>759d4300-da02-0133-00c9-0a81e8b09a82</t>
  </si>
  <si>
    <t>75a206b0-de8e-0133-7f6d-0a81e8b09a82</t>
  </si>
  <si>
    <t>75a368f0-dad6-0133-4096-0a81e8b09a82</t>
  </si>
  <si>
    <t>75a70320-d985-0133-3456-0a81e8b09a82</t>
  </si>
  <si>
    <t>75addf80-dd64-0133-8cb4-0a81e8b09a82</t>
  </si>
  <si>
    <t>75aeafd0-d8d6-0133-6878-0a81e8b09a82</t>
  </si>
  <si>
    <t>75bb4af0-d93c-0133-bf4d-0a81e8b09a82</t>
  </si>
  <si>
    <t>75ccd330-da51-0133-bf64-0a81e8b09a82</t>
  </si>
  <si>
    <t>75d8cf80-d96d-0133-01e9-0a81e8b09a82</t>
  </si>
  <si>
    <t>75e02a00-def4-0133-a278-0a81e8b09a82</t>
  </si>
  <si>
    <t>75e23a80-da66-0133-a8f2-0a81e8b09a82</t>
  </si>
  <si>
    <t>75ed3340-d9a0-0133-a0c8-0a81e8b09a82</t>
  </si>
  <si>
    <t>75efd4c0-d8ce-0133-6759-0a81e8b09a82</t>
  </si>
  <si>
    <t>75f54440-d8e9-0133-c470-0a81e8b09a82</t>
  </si>
  <si>
    <t>75fb1720-dad6-0133-4097-0a81e8b09a82</t>
  </si>
  <si>
    <t>760668e0-da1e-0133-f7b9-0a81e8b09a82</t>
  </si>
  <si>
    <t>7608de10-db01-0133-5211-0a81e8b09a82</t>
  </si>
  <si>
    <t>760b4e70-dba3-0133-2ea8-0a81e8b09a82</t>
  </si>
  <si>
    <t>760c5bd0-d8d2-0133-5cde-0a81e8b09a82</t>
  </si>
  <si>
    <t>760dc230-da9b-0133-1d5b-0a81e8b09a82</t>
  </si>
  <si>
    <t>760fbd10-db23-0133-699f-0a81e8b09a82</t>
  </si>
  <si>
    <t>761918f0-d976-0133-0757-0a81e8b09a82</t>
  </si>
  <si>
    <t>761ef090-db2e-0133-ddb3-0a81e8b09a82</t>
  </si>
  <si>
    <t>762375f0-da2b-0133-46d3-0a81e8b09a82</t>
  </si>
  <si>
    <t>7635e3b0-d8d0-0133-571a-0a81e8b09a82</t>
  </si>
  <si>
    <t>76402b80-da56-0133-877a-0a81e8b09a82</t>
  </si>
  <si>
    <t>764bd740-d93c-0133-bf51-0a81e8b09a82</t>
  </si>
  <si>
    <t>76600d10-da22-0133-e926-0a81e8b09a82</t>
  </si>
  <si>
    <t>76644e80-da3b-0133-ded9-0a81e8b09a82</t>
  </si>
  <si>
    <t>766f03e0-d986-0133-392f-0a81e8b09a82</t>
  </si>
  <si>
    <t>76767d10-dd6c-0133-f56d-0a81e8b09a82</t>
  </si>
  <si>
    <t>7687ba20-db90-0133-e03b-0a81e8b09a82</t>
  </si>
  <si>
    <t>7688cc00-d9a6-0133-565d-0a81e8b09a82</t>
  </si>
  <si>
    <t>768b4020-dae5-0133-3b1c-0a81e8b09a82</t>
  </si>
  <si>
    <t>768bdae0-d9b5-0133-92b9-0a81e8b09a82</t>
  </si>
  <si>
    <t>768cf4b0-dcb5-0133-876f-0a81e8b09a82</t>
  </si>
  <si>
    <t>769ffd20-d8e5-0133-be36-0a81e8b09a82</t>
  </si>
  <si>
    <t>76a64190-d98e-0133-f1b9-0a81e8b09a82</t>
  </si>
  <si>
    <t>76a87320-df22-0133-adfa-0a81e8b09a82</t>
  </si>
  <si>
    <t>76b3c710-d9bf-0133-c4bb-0a81e8b09a82</t>
  </si>
  <si>
    <t>76bcb3b0-db11-0133-b604-0a81e8b09a82</t>
  </si>
  <si>
    <t>76bed940-de15-0133-003a-0a81e8b09a82</t>
  </si>
  <si>
    <t>76c28b50-db97-0133-48aa-0a81e8b09a82</t>
  </si>
  <si>
    <t>76c4d450-da3b-0133-dedb-0a81e8b09a82</t>
  </si>
  <si>
    <t>76c73a10-dc73-0133-8822-0a81e8b09a82</t>
  </si>
  <si>
    <t>76cc5e30-da39-0133-569e-0a81e8b09a82</t>
  </si>
  <si>
    <t>76e32950-da39-0133-569f-0a81e8b09a82</t>
  </si>
  <si>
    <t>76e85f50-d8cd-0133-6435-0a81e8b09a82</t>
  </si>
  <si>
    <t>76e8ef20-db00-0133-4d8b-0a81e8b09a82</t>
  </si>
  <si>
    <t>76f63de0-de4c-0133-0e24-0a81e8b09a82</t>
  </si>
  <si>
    <t>770266e0-d8b1-0133-f36a-0a81e8b09a82</t>
  </si>
  <si>
    <t>771369a0-da62-0133-38a0-0a81e8b09a82</t>
  </si>
  <si>
    <t>771a0ed0-d9aa-0133-49ee-0a81e8b09a82</t>
  </si>
  <si>
    <t>771aea50-d969-0133-78c4-0a81e8b09a82</t>
  </si>
  <si>
    <t>772743b0-da3d-0133-c70e-0a81e8b09a82</t>
  </si>
  <si>
    <t>773a28c0-d9c5-0133-2b90-0a81e8b09a82</t>
  </si>
  <si>
    <t>773be560-dadc-0133-6305-0a81e8b09a82</t>
  </si>
  <si>
    <t>773e31f0-d9c8-0133-03c3-0a81e8b09a82</t>
  </si>
  <si>
    <t>774255e0-d970-0133-92a7-0a81e8b09a82</t>
  </si>
  <si>
    <t>7743a6f0-dccc-0133-f7de-0a81e8b09a82</t>
  </si>
  <si>
    <t>774a0570-da40-0133-dbec-0a81e8b09a82</t>
  </si>
  <si>
    <t>774c7810-da86-0133-e477-0a81e8b09a82</t>
  </si>
  <si>
    <t>77507030-d9f9-0133-0760-0a81e8b09a82</t>
  </si>
  <si>
    <t>77523660-dae8-0133-458a-0a81e8b09a82</t>
  </si>
  <si>
    <t>77542060-db1c-0133-4b9b-0a81e8b09a82</t>
  </si>
  <si>
    <t>775e0450-da16-0133-9ec4-0a81e8b09a82</t>
  </si>
  <si>
    <t>7761ce50-db48-0133-4328-0a81e8b09a82</t>
  </si>
  <si>
    <t>776ab690-da5a-0133-3e2d-0a81e8b09a82</t>
  </si>
  <si>
    <t>776af210-d8aa-0133-69c5-0a81e8b09a82</t>
  </si>
  <si>
    <t>777415e0-dc8d-0133-48bf-0a81e8b09a82</t>
  </si>
  <si>
    <t>77790810-d9e5-0133-21ae-0a81e8b09a82</t>
  </si>
  <si>
    <t>777c7c00-d967-0133-71ec-0a81e8b09a82</t>
  </si>
  <si>
    <t>7798d6c0-d973-0133-fa8e-0a81e8b09a82</t>
  </si>
  <si>
    <t>779d6960-d992-0133-6369-0a81e8b09a82</t>
  </si>
  <si>
    <t>77a04250-db43-0133-89b0-0a81e8b09a82</t>
  </si>
  <si>
    <t>77ac6910-da23-0133-ed88-0a81e8b09a82</t>
  </si>
  <si>
    <t>77af9800-db01-0133-521f-0a81e8b09a82</t>
  </si>
  <si>
    <t>77af9830-db08-0133-c7ca-0a81e8b09a82</t>
  </si>
  <si>
    <t>77bcdb40-dad3-0133-40a8-0a81e8b09a82</t>
  </si>
  <si>
    <t>77bd00b0-da4b-0133-26a8-0a81e8b09a82</t>
  </si>
  <si>
    <t>77d12c20-d957-0133-6566-0a81e8b09a82</t>
  </si>
  <si>
    <t>77d1fe40-d8ca-0133-5b74-0a81e8b09a82</t>
  </si>
  <si>
    <t>77d42c00-d9b9-0133-db3d-0a81e8b09a82</t>
  </si>
  <si>
    <t>77df6070-d99d-0133-930b-0a81e8b09a82</t>
  </si>
  <si>
    <t>77e40a70-db96-0133-460f-0a81e8b09a82</t>
  </si>
  <si>
    <t>77f23110-db07-0133-c34c-0a81e8b09a82</t>
  </si>
  <si>
    <t>78015050-d8ee-0133-3d90-0a81e8b09a82</t>
  </si>
  <si>
    <t>78156750-d949-0133-1a02-0a81e8b09a82</t>
  </si>
  <si>
    <t>782d5ab0-d9b5-0133-92c0-0a81e8b09a82</t>
  </si>
  <si>
    <t>783df920-d964-0133-4528-0a81e8b09a82</t>
  </si>
  <si>
    <t>78498610-dae2-0133-304e-0a81e8b09a82</t>
  </si>
  <si>
    <t>784cd410-d97e-0133-f27a-0a81e8b09a82</t>
  </si>
  <si>
    <t>784ce140-dd72-0133-dfd2-0a81e8b09a82</t>
  </si>
  <si>
    <t>78511e00-daf7-0133-8176-0a81e8b09a82</t>
  </si>
  <si>
    <t>78566ff0-d95f-0133-792e-0a81e8b09a82</t>
  </si>
  <si>
    <t>7857fb20-da3f-0133-fe69-0a81e8b09a82</t>
  </si>
  <si>
    <t>785a9bb0-def2-0133-aeb8-0a81e8b09a82</t>
  </si>
  <si>
    <t>785b1990-d9ce-0133-12e9-0a81e8b09a82</t>
  </si>
  <si>
    <t>785deea0-dad2-0133-4a85-0a81e8b09a82</t>
  </si>
  <si>
    <t>7861d1e0-da14-0133-98ea-0a81e8b09a82</t>
  </si>
  <si>
    <t>78634240-d973-0133-fa92-0a81e8b09a82</t>
  </si>
  <si>
    <t>78794cd0-da75-0133-30c6-0a81e8b09a82</t>
  </si>
  <si>
    <t>78845d70-d985-0133-3468-0a81e8b09a82</t>
  </si>
  <si>
    <t>788e4a20-dbb9-0133-5743-0a81e8b09a82</t>
  </si>
  <si>
    <t>789c0070-de5b-0133-0d04-0a81e8b09a82</t>
  </si>
  <si>
    <t>78a01340-de49-0133-6af1-0a81e8b09a82</t>
  </si>
  <si>
    <t>78a2b220-d96d-0133-01f9-0a81e8b09a82</t>
  </si>
  <si>
    <t>78a42c90-da37-0133-7cff-0a81e8b09a82</t>
  </si>
  <si>
    <t>78ac0590-dde9-0133-25e1-0a81e8b09a82</t>
  </si>
  <si>
    <t>78b222c0-d997-0133-766f-0a81e8b09a82</t>
  </si>
  <si>
    <t>78b47ea0-dd56-0133-a15c-0a81e8b09a82</t>
  </si>
  <si>
    <t>78b4b6e0-d9b7-0133-9b60-0a81e8b09a82</t>
  </si>
  <si>
    <t>78bc9910-d942-0133-c751-0a81e8b09a82</t>
  </si>
  <si>
    <t>78c068e0-d9c3-0133-fa73-0a81e8b09a82</t>
  </si>
  <si>
    <t>78d4ba70-da81-0133-3852-0a81e8b09a82</t>
  </si>
  <si>
    <t>78db3980-d9ee-0133-a922-0a81e8b09a82</t>
  </si>
  <si>
    <t>78db57e0-d93b-0133-bde6-0a81e8b09a82</t>
  </si>
  <si>
    <t>78dcf060-df0b-0133-fdf4-0a81e8b09a82</t>
  </si>
  <si>
    <t>78e15620-da70-0133-c1df-0a81e8b09a82</t>
  </si>
  <si>
    <t>78eb6800-d8dc-0133-9c91-0a81e8b09a82</t>
  </si>
  <si>
    <t>78ebfa70-db8f-0133-ddfe-0a81e8b09a82</t>
  </si>
  <si>
    <t>78ee4f20-dae7-0133-41d8-0a81e8b09a82</t>
  </si>
  <si>
    <t>790114e0-d8c2-0133-c5ab-0a81e8b09a82</t>
  </si>
  <si>
    <t>79096b20-de56-0133-283e-0a81e8b09a82</t>
  </si>
  <si>
    <t>790b7f10-dcde-0133-8164-0a81e8b09a82</t>
  </si>
  <si>
    <t>790cad60-d9b6-0133-978a-0a81e8b09a82</t>
  </si>
  <si>
    <t>792c1970-dd23-0133-9c5c-0a81e8b09a82</t>
  </si>
  <si>
    <t>79311f70-dcc1-0133-5599-0a81e8b09a82</t>
  </si>
  <si>
    <t>793477b0-d9bb-0133-b4fe-0a81e8b09a82</t>
  </si>
  <si>
    <t>7939f450-db5b-0133-dac1-0a81e8b09a82</t>
  </si>
  <si>
    <t>793a3540-da07-0133-0c40-0a81e8b09a82</t>
  </si>
  <si>
    <t>793dac70-db52-0133-8523-0a81e8b09a82</t>
  </si>
  <si>
    <t>793f9840-dd58-0133-ff28-0a81e8b09a82</t>
  </si>
  <si>
    <t>79476770-da24-0133-f1be-0a81e8b09a82</t>
  </si>
  <si>
    <t>79478820-dcdf-0133-c16b-0a81e8b09a82</t>
  </si>
  <si>
    <t>7948df70-db3a-0133-4f70-0a81e8b09a82</t>
  </si>
  <si>
    <t>794bf820-d9b8-0133-d776-0a81e8b09a82</t>
  </si>
  <si>
    <t>79511900-d8d0-0133-5721-0a81e8b09a82</t>
  </si>
  <si>
    <t>7955cca0-da42-0133-5fd1-0a81e8b09a82</t>
  </si>
  <si>
    <t>7958fa40-d8f5-0133-ad7b-0a81e8b09a82</t>
  </si>
  <si>
    <t>795c8130-de11-0133-fb1f-0a81e8b09a82</t>
  </si>
  <si>
    <t>7969edf0-d9a4-0133-1cc0-0a81e8b09a82</t>
  </si>
  <si>
    <t>7978a9b0-d98e-0133-f1cb-0a81e8b09a82</t>
  </si>
  <si>
    <t>797b9a00-d981-0133-f6a4-0a81e8b09a82</t>
  </si>
  <si>
    <t>798bf1f0-da42-0133-5fd4-0a81e8b09a82</t>
  </si>
  <si>
    <t>79901b40-dbc0-0133-d6a5-0a81e8b09a82</t>
  </si>
  <si>
    <t>7991e3b0-d989-0133-9ceb-0a81e8b09a82</t>
  </si>
  <si>
    <t>79a2bbf0-d97f-0133-f6aa-0a81e8b09a82</t>
  </si>
  <si>
    <t>79a59f40-ded3-0133-e007-0a81e8b09a82</t>
  </si>
  <si>
    <t>79a5adb0-dcb6-0133-6a46-0a81e8b09a82</t>
  </si>
  <si>
    <t>79a7e520-d8de-0133-5edc-0a81e8b09a82</t>
  </si>
  <si>
    <t>79afc510-dd29-0133-6cd5-0a81e8b09a82</t>
  </si>
  <si>
    <t>79b38030-d956-0133-8bf6-0a81e8b09a82</t>
  </si>
  <si>
    <t>79ca4130-d9b4-0133-d2d0-0a81e8b09a82</t>
  </si>
  <si>
    <t>79d5ab60-dcc7-0133-e983-0a81e8b09a82</t>
  </si>
  <si>
    <t>79e899e0-da92-0133-d918-0a81e8b09a82</t>
  </si>
  <si>
    <t>79ee4bb0-da0d-0133-2bff-0a81e8b09a82</t>
  </si>
  <si>
    <t>79f02100-da74-0133-2a1c-0a81e8b09a82</t>
  </si>
  <si>
    <t>79f19bd0-da79-0133-84b8-0a81e8b09a82</t>
  </si>
  <si>
    <t>79ff8ff0-dd86-0133-b831-0a81e8b09a82</t>
  </si>
  <si>
    <t>7a000010-dc02-0133-80ab-0a81e8b09a82</t>
  </si>
  <si>
    <t>7a1f7500-dd5d-0133-db2d-0a81e8b09a82</t>
  </si>
  <si>
    <t>7a2e17a0-d97d-0133-0c72-0a81e8b09a82</t>
  </si>
  <si>
    <t>7a2f0f00-dcf5-0133-fbdf-0a81e8b09a82</t>
  </si>
  <si>
    <t>7a2fa0e0-d8de-0133-5ee0-0a81e8b09a82</t>
  </si>
  <si>
    <t>7a31ffa0-de6e-0133-7b4c-0a81e8b09a82</t>
  </si>
  <si>
    <t>7a381c20-dad2-0133-4a8d-0a81e8b09a82</t>
  </si>
  <si>
    <t>7a38b2f0-da1b-0133-ec45-0a81e8b09a82</t>
  </si>
  <si>
    <t>7a3932b0-da34-0133-8caf-0a81e8b09a82</t>
  </si>
  <si>
    <t>7a3d3280-da81-0133-385a-0a81e8b09a82</t>
  </si>
  <si>
    <t>7a52f8f0-d98d-0133-f331-0a81e8b09a82</t>
  </si>
  <si>
    <t>7a5984c0-db09-0133-cbb0-0a81e8b09a82</t>
  </si>
  <si>
    <t>7a5e7160-dcbd-0133-5ba7-0a81e8b09a82</t>
  </si>
  <si>
    <t>7a68a2a0-da42-0133-5fd8-0a81e8b09a82</t>
  </si>
  <si>
    <t>7a73f730-da4a-0133-f4c5-0a81e8b09a82</t>
  </si>
  <si>
    <t>7a774f20-db05-0133-644a-0a81e8b09a82</t>
  </si>
  <si>
    <t>7a790a90-dc6f-0133-7f81-0a81e8b09a82</t>
  </si>
  <si>
    <t>7a855e10-dcd3-0133-8ac2-0a81e8b09a82</t>
  </si>
  <si>
    <t>7a9c1490-d8c4-0133-8479-0a81e8b09a82</t>
  </si>
  <si>
    <t>7a9d8c00-d8f8-0133-b528-0a81e8b09a82</t>
  </si>
  <si>
    <t>7aa5b1e0-da1b-0133-ec47-0a81e8b09a82</t>
  </si>
  <si>
    <t>7ab2f850-db8a-0133-d3c6-0a81e8b09a82</t>
  </si>
  <si>
    <t>7ab879b0-da52-0133-5d1b-0a81e8b09a82</t>
  </si>
  <si>
    <t>7abc3490-d975-0133-3906-0a81e8b09a82</t>
  </si>
  <si>
    <t>7ac15ae0-dce4-0133-d7a6-0a81e8b09a82</t>
  </si>
  <si>
    <t>7ac1d540-db2b-0133-d105-0a81e8b09a82</t>
  </si>
  <si>
    <t>7ac51690-da27-0133-6f07-0a81e8b09a82</t>
  </si>
  <si>
    <t>7ac770a0-dae5-0133-3b2f-0a81e8b09a82</t>
  </si>
  <si>
    <t>7ac97120-d8ce-0133-6767-0a81e8b09a82</t>
  </si>
  <si>
    <t>7ac9c450-da6e-0133-e31b-0a81e8b09a82</t>
  </si>
  <si>
    <t>7acadba0-da37-0133-7d0a-0a81e8b09a82</t>
  </si>
  <si>
    <t>7acba0b0-d8f8-0133-b529-0a81e8b09a82</t>
  </si>
  <si>
    <t>7ad14e50-db0d-0133-d23c-0a81e8b09a82</t>
  </si>
  <si>
    <t>7adae9e0-d97f-0133-f6b0-0a81e8b09a82</t>
  </si>
  <si>
    <t>7ae37a10-dc83-0133-ebf7-0a81e8b09a82</t>
  </si>
  <si>
    <t>7aebe800-dbcf-0133-e708-0a81e8b09a82</t>
  </si>
  <si>
    <t>7af88940-d98c-0133-ef0e-0a81e8b09a82</t>
  </si>
  <si>
    <t>7b04b770-d8d6-0133-6892-0a81e8b09a82</t>
  </si>
  <si>
    <t>7b068650-d9b6-0133-9799-0a81e8b09a82</t>
  </si>
  <si>
    <t>7b0877e0-dcb3-0133-32e0-0a81e8b09a82</t>
  </si>
  <si>
    <t>7b08fb90-d8c9-0133-a271-0a81e8b09a82</t>
  </si>
  <si>
    <t>7b09f040-d8eb-0133-9f41-0a81e8b09a82</t>
  </si>
  <si>
    <t>7b11d290-da8c-0133-5b60-0a81e8b09a82</t>
  </si>
  <si>
    <t>7b13ee90-daf5-0133-3149-0a81e8b09a82</t>
  </si>
  <si>
    <t>7b203730-d8cc-0133-61a8-0a81e8b09a82</t>
  </si>
  <si>
    <t>7b2655d0-d8f7-0133-b2e7-0a81e8b09a82</t>
  </si>
  <si>
    <t>7b2bfd90-d8e9-0133-c478-0a81e8b09a82</t>
  </si>
  <si>
    <t>7b2f8c20-dcd3-0133-8ac7-0a81e8b09a82</t>
  </si>
  <si>
    <t>7b37fa70-dad8-0133-3773-0a81e8b09a82</t>
  </si>
  <si>
    <t>7b3c6f50-d99b-0133-9c2b-0a81e8b09a82</t>
  </si>
  <si>
    <t>7b460900-dce5-0133-5f37-0a81e8b09a82</t>
  </si>
  <si>
    <t>7b5d77f0-dca3-0133-af71-0a81e8b09a82</t>
  </si>
  <si>
    <t>7b612c00-dbca-0133-c065-0a81e8b09a82</t>
  </si>
  <si>
    <t>7b655f80-dafb-0133-aaa7-0a81e8b09a82</t>
  </si>
  <si>
    <t>7b730b00-dcbd-0133-5bac-0a81e8b09a82</t>
  </si>
  <si>
    <t>7b7a1f70-db0b-0133-b956-0a81e8b09a82</t>
  </si>
  <si>
    <t>7b867850-da18-0133-a61d-0a81e8b09a82</t>
  </si>
  <si>
    <t>7b86dad0-d9fc-0133-0d4d-0a81e8b09a82</t>
  </si>
  <si>
    <t>7b8b6ac0-d982-0133-7664-0a81e8b09a82</t>
  </si>
  <si>
    <t>7b8ce100-dcc4-0133-f6b3-0a81e8b09a82</t>
  </si>
  <si>
    <t>7ba5a820-dacd-0133-7b9f-0a81e8b09a82</t>
  </si>
  <si>
    <t>7baa89f0-da4e-0133-4b77-0a81e8b09a82</t>
  </si>
  <si>
    <t>7baed400-db5a-0133-30f3-0a81e8b09a82</t>
  </si>
  <si>
    <t>7bb157f0-dc41-0133-6b13-0a81e8b09a82</t>
  </si>
  <si>
    <t>7bd279d0-da5d-0133-b9d6-0a81e8b09a82</t>
  </si>
  <si>
    <t>7bd2f470-dbf7-0133-d6c6-0a81e8b09a82</t>
  </si>
  <si>
    <t>7bd7bf20-d985-0133-3476-0a81e8b09a82</t>
  </si>
  <si>
    <t>7bdcdea0-dbde-0133-95e8-0a81e8b09a82</t>
  </si>
  <si>
    <t>7bdd05b0-da0f-0133-fda6-0a81e8b09a82</t>
  </si>
  <si>
    <t>7be868f0-d8c7-0133-9cb7-0a81e8b09a82</t>
  </si>
  <si>
    <t>7be98080-dbc3-0133-e32a-0a81e8b09a82</t>
  </si>
  <si>
    <t>7bfa9de0-dd4a-0133-40d2-0a81e8b09a82</t>
  </si>
  <si>
    <t>7c04bfb0-da57-0133-c575-0a81e8b09a82</t>
  </si>
  <si>
    <t>7c0b9b90-df7c-0133-6989-0a81e8b09a82</t>
  </si>
  <si>
    <t>7c0bfe80-db9c-0133-9582-0a81e8b09a82</t>
  </si>
  <si>
    <t>7c2d08b0-d989-0133-9cf6-0a81e8b09a82</t>
  </si>
  <si>
    <t>7c2e43a0-da1a-0133-acda-0a81e8b09a82</t>
  </si>
  <si>
    <t>7c373c50-dbe8-0133-2fdd-0a81e8b09a82</t>
  </si>
  <si>
    <t>7c3794b0-de52-0133-1d4b-0a81e8b09a82</t>
  </si>
  <si>
    <t>7c417020-dac0-0133-c4b5-0a81e8b09a82</t>
  </si>
  <si>
    <t>7c41aec0-dcd4-0133-3fd3-0a81e8b09a82</t>
  </si>
  <si>
    <t>7c4bda50-da82-0133-6a7a-0a81e8b09a82</t>
  </si>
  <si>
    <t>7c567710-daf6-0133-7d78-0a81e8b09a82</t>
  </si>
  <si>
    <t>7c660ef0-def4-0133-a290-0a81e8b09a82</t>
  </si>
  <si>
    <t>7c6db520-db53-0133-e8a4-0a81e8b09a82</t>
  </si>
  <si>
    <t>7c750ae0-da2e-0133-8521-0a81e8b09a82</t>
  </si>
  <si>
    <t>7c7cb5e0-d8cf-0133-53aa-0a81e8b09a82</t>
  </si>
  <si>
    <t>7c83a590-d956-0133-8c04-0a81e8b09a82</t>
  </si>
  <si>
    <t>7c843a40-db02-0133-56a1-0a81e8b09a82</t>
  </si>
  <si>
    <t>7c854690-d8c9-0133-a276-0a81e8b09a82</t>
  </si>
  <si>
    <t>7c933ca0-dcd9-0133-18c5-0a81e8b09a82</t>
  </si>
  <si>
    <t>7c994d80-dc0c-0133-498a-0a81e8b09a82</t>
  </si>
  <si>
    <t>7ca0fed0-da2f-0133-a6f2-0a81e8b09a82</t>
  </si>
  <si>
    <t>7cb5b6b0-d982-0133-766a-0a81e8b09a82</t>
  </si>
  <si>
    <t>7cd99480-db42-0133-6bc9-0a81e8b09a82</t>
  </si>
  <si>
    <t>7cdbc410-dcae-0133-452d-0a81e8b09a82</t>
  </si>
  <si>
    <t>7cde1460-da21-0133-35ff-0a81e8b09a82</t>
  </si>
  <si>
    <t>7ce55980-d9d7-0133-10cc-0a81e8b09a82</t>
  </si>
  <si>
    <t>7cec1e50-de59-0133-3082-0a81e8b09a82</t>
  </si>
  <si>
    <t>7cecbca0-dcb7-0133-7037-0a81e8b09a82</t>
  </si>
  <si>
    <t>7ced38c0-db66-0133-398f-0a81e8b09a82</t>
  </si>
  <si>
    <t>7cf0c9f0-d99d-0133-9317-0a81e8b09a82</t>
  </si>
  <si>
    <t>7cf47b40-db55-0133-ef44-0a81e8b09a82</t>
  </si>
  <si>
    <t>7cfab650-dcb1-0133-914e-0a81e8b09a82</t>
  </si>
  <si>
    <t>7cfd9de0-dd85-0133-d9cb-0a81e8b09a82</t>
  </si>
  <si>
    <t>7d059430-d9ae-0133-8f13-0a81e8b09a82</t>
  </si>
  <si>
    <t>7d069c80-d967-0133-71fe-0a81e8b09a82</t>
  </si>
  <si>
    <t>7d0f7e10-dc53-0133-1473-0a81e8b09a82</t>
  </si>
  <si>
    <t>7d1284c0-d8eb-0133-9f4d-0a81e8b09a82</t>
  </si>
  <si>
    <t>7d1ac020-dcb4-0133-817a-0a81e8b09a82</t>
  </si>
  <si>
    <t>7d1bbcf0-d937-0133-ba5c-0a81e8b09a82</t>
  </si>
  <si>
    <t>7d1eeae0-d8bf-0133-1048-0a81e8b09a82</t>
  </si>
  <si>
    <t>7d3c5860-d8e2-0133-b635-0a81e8b09a82</t>
  </si>
  <si>
    <t>7d417280-d8d5-0133-6585-0a81e8b09a82</t>
  </si>
  <si>
    <t>7d4be760-def8-0133-adc6-0a81e8b09a82</t>
  </si>
  <si>
    <t>7d541780-dad1-0133-47eb-0a81e8b09a82</t>
  </si>
  <si>
    <t>7d59e6d0-dcd5-0133-4535-0a81e8b09a82</t>
  </si>
  <si>
    <t>7d676b00-db1c-0133-4bb9-0a81e8b09a82</t>
  </si>
  <si>
    <t>7d6b74b0-deee-0133-7773-0a81e8b09a82</t>
  </si>
  <si>
    <t>7d6cda40-d98a-0133-a190-0a81e8b09a82</t>
  </si>
  <si>
    <t>7d6dfea0-de5e-0133-2bc2-0a81e8b09a82</t>
  </si>
  <si>
    <t>7d7533d0-de0a-0133-0bab-0a81e8b09a82</t>
  </si>
  <si>
    <t>7d852b90-da32-0133-b3ce-0a81e8b09a82</t>
  </si>
  <si>
    <t>7d8550d0-d996-0133-7287-0a81e8b09a82</t>
  </si>
  <si>
    <t>7d85dea0-dbf7-0133-d6d2-0a81e8b09a82</t>
  </si>
  <si>
    <t>7d899030-d9a8-0133-d1ae-0a81e8b09a82</t>
  </si>
  <si>
    <t>7d8bc150-d8f6-0133-afbb-0a81e8b09a82</t>
  </si>
  <si>
    <t>7d8c9cb0-dcba-0133-101f-0a81e8b09a82</t>
  </si>
  <si>
    <t>7d8d3db0-d99b-0133-a916-0a81e8b09a82</t>
  </si>
  <si>
    <t>7d911540-db6d-0133-4757-0a81e8b09a82</t>
  </si>
  <si>
    <t>7d922780-d9a7-0133-5af6-0a81e8b09a82</t>
  </si>
  <si>
    <t>7d9bfd80-d92b-0133-3907-0a81e8b09a82</t>
  </si>
  <si>
    <t>7d9d4320-dcd3-0133-8ad4-0a81e8b09a82</t>
  </si>
  <si>
    <t>7da5c5b0-d9bb-0133-b510-0a81e8b09a82</t>
  </si>
  <si>
    <t>7da74d40-da5c-0133-1181-0a81e8b09a82</t>
  </si>
  <si>
    <t>7dba82e0-d981-0133-f6b6-0a81e8b09a82</t>
  </si>
  <si>
    <t>7dbb07e0-da51-0133-bf9e-0a81e8b09a82</t>
  </si>
  <si>
    <t>7dc35c70-d967-0133-7206-0a81e8b09a82</t>
  </si>
  <si>
    <t>7dce4f20-d990-0133-5ae8-0a81e8b09a82</t>
  </si>
  <si>
    <t>7dd0c980-d999-0133-7f67-0a81e8b09a82</t>
  </si>
  <si>
    <t>7dd26a30-dc8a-0133-0038-0a81e8b09a82</t>
  </si>
  <si>
    <t>7dd28110-da3b-0133-def8-0a81e8b09a82</t>
  </si>
  <si>
    <t>7dd643f0-dbda-0133-81d4-0a81e8b09a82</t>
  </si>
  <si>
    <t>7ddc9ce0-dcd1-0133-993d-0a81e8b09a82</t>
  </si>
  <si>
    <t>7de0b200-dbeb-0133-3a37-0a81e8b09a82</t>
  </si>
  <si>
    <t>7de1d260-da3b-0133-def9-0a81e8b09a82</t>
  </si>
  <si>
    <t>7de29ab0-dcc4-0133-f6c3-0a81e8b09a82</t>
  </si>
  <si>
    <t>7de60050-d9b8-0133-d791-0a81e8b09a82</t>
  </si>
  <si>
    <t>7df39210-dd24-0133-9e1e-0a81e8b09a82</t>
  </si>
  <si>
    <t>7e04e320-dcfd-0133-423c-0a81e8b09a82</t>
  </si>
  <si>
    <t>7e07ff90-d94e-0133-5731-0a81e8b09a82</t>
  </si>
  <si>
    <t>7e088b80-da29-0133-430d-0a81e8b09a82</t>
  </si>
  <si>
    <t>7e094630-da6f-0133-e987-0a81e8b09a82</t>
  </si>
  <si>
    <t>7e119680-da56-0133-87c9-0a81e8b09a82</t>
  </si>
  <si>
    <t>7e12ddb0-d95e-0133-776d-0a81e8b09a82</t>
  </si>
  <si>
    <t>7e17f440-da80-0133-34d7-0a81e8b09a82</t>
  </si>
  <si>
    <t>7e24fd00-dbcf-0133-e718-0a81e8b09a82</t>
  </si>
  <si>
    <t>7e2c02f0-da03-0133-035a-0a81e8b09a82</t>
  </si>
  <si>
    <t>7e2e8030-db3d-0133-da57-0a81e8b09a82</t>
  </si>
  <si>
    <t>7e2ecf60-da58-0133-da40-0a81e8b09a82</t>
  </si>
  <si>
    <t>7e2f7970-d8e5-0133-be55-0a81e8b09a82</t>
  </si>
  <si>
    <t>7e30de50-da13-0133-9636-0a81e8b09a82</t>
  </si>
  <si>
    <t>7e35f540-dcd5-0133-453d-0a81e8b09a82</t>
  </si>
  <si>
    <t>7e4116b0-dd43-0133-2b10-0a81e8b09a82</t>
  </si>
  <si>
    <t>7e47a520-dd96-0133-b478-0a81e8b09a82</t>
  </si>
  <si>
    <t>7e4ac2e0-da4c-0133-5577-0a81e8b09a82</t>
  </si>
  <si>
    <t>7e4c0ac0-dd26-0133-6763-0a81e8b09a82</t>
  </si>
  <si>
    <t>7e506510-dc93-0133-3555-0a81e8b09a82</t>
  </si>
  <si>
    <t>7e54e920-d9a7-0133-5afc-0a81e8b09a82</t>
  </si>
  <si>
    <t>7e585cc0-da53-0133-8815-0a81e8b09a82</t>
  </si>
  <si>
    <t>7e592b80-d9a2-0133-fdb2-0a81e8b09a82</t>
  </si>
  <si>
    <t>7e5c8aa0-db4a-0133-db27-0a81e8b09a82</t>
  </si>
  <si>
    <t>7e5f95e0-d9b4-0133-d2e2-0a81e8b09a82</t>
  </si>
  <si>
    <t>7e5fb5e0-db13-0133-ebfe-0a81e8b09a82</t>
  </si>
  <si>
    <t>7e6734c0-dae5-0133-3b3b-0a81e8b09a82</t>
  </si>
  <si>
    <t>7e6ad260-db28-0133-c709-0a81e8b09a82</t>
  </si>
  <si>
    <t>7e6ccb40-dba5-0133-24f2-0a81e8b09a82</t>
  </si>
  <si>
    <t>7e701740-d98e-0133-f1e0-0a81e8b09a82</t>
  </si>
  <si>
    <t>7e7532a0-da39-0133-56ce-0a81e8b09a82</t>
  </si>
  <si>
    <t>7e7a66f0-dee8-0133-0544-0a81e8b09a82</t>
  </si>
  <si>
    <t>7e7e2190-d92b-0133-3909-0a81e8b09a82</t>
  </si>
  <si>
    <t>7e8cdbd0-d9c6-0133-931b-0a81e8b09a82</t>
  </si>
  <si>
    <t>7e981b50-dc94-0133-a4e2-0a81e8b09a82</t>
  </si>
  <si>
    <t>7e9e7e90-dc6a-0133-7519-0a81e8b09a82</t>
  </si>
  <si>
    <t>7ea48920-da5b-0133-0a3f-0a81e8b09a82</t>
  </si>
  <si>
    <t>7ea88cd0-d8a9-0133-678d-0a81e8b09a82</t>
  </si>
  <si>
    <t>7eb2e900-da3e-0133-cd38-0a81e8b09a82</t>
  </si>
  <si>
    <t>7ebd2670-d93f-0133-c30e-0a81e8b09a82</t>
  </si>
  <si>
    <t>7ec91720-da1b-0133-ec55-0a81e8b09a82</t>
  </si>
  <si>
    <t>7ed177e0-dad9-0133-3a14-0a81e8b09a82</t>
  </si>
  <si>
    <t>7ed58510-da79-0133-84d7-0a81e8b09a82</t>
  </si>
  <si>
    <t>7edb25d0-da5e-0133-695b-0a81e8b09a82</t>
  </si>
  <si>
    <t>7ee13f60-da68-0133-9ceb-0a81e8b09a82</t>
  </si>
  <si>
    <t>7ee91130-da75-0133-30fa-0a81e8b09a82</t>
  </si>
  <si>
    <t>7ef5aa20-da08-0133-0ebe-0a81e8b09a82</t>
  </si>
  <si>
    <t>7ef63660-d968-0133-75a3-0a81e8b09a82</t>
  </si>
  <si>
    <t>7efe7f20-daee-0133-0f00-0a81e8b09a82</t>
  </si>
  <si>
    <t>7f18d4e0-dc06-0133-e383-0a81e8b09a82</t>
  </si>
  <si>
    <t>7f196d00-da43-0133-6652-0a81e8b09a82</t>
  </si>
  <si>
    <t>7f1a7e60-dc95-0133-a873-0a81e8b09a82</t>
  </si>
  <si>
    <t>7f2b1b70-da53-0133-881a-0a81e8b09a82</t>
  </si>
  <si>
    <t>7f30a9c0-d983-0133-7adb-0a81e8b09a82</t>
  </si>
  <si>
    <t>7f36cae0-da95-0133-3953-0a81e8b09a82</t>
  </si>
  <si>
    <t>7f38dde0-d944-0133-543d-0a81e8b09a82</t>
  </si>
  <si>
    <t>7f3ec2f0-d9a0-0133-a102-0a81e8b09a82</t>
  </si>
  <si>
    <t>7f4d0320-d8c6-0133-567a-0a81e8b09a82</t>
  </si>
  <si>
    <t>7f544600-dae4-0133-379c-0a81e8b09a82</t>
  </si>
  <si>
    <t>7f5bf680-d99d-0133-9320-0a81e8b09a82</t>
  </si>
  <si>
    <t>7f5c8750-d9a4-0133-1ce8-0a81e8b09a82</t>
  </si>
  <si>
    <t>7f62f270-dadd-0133-1f8d-0a81e8b09a82</t>
  </si>
  <si>
    <t>7f64ddf0-dd21-0133-9999-0a81e8b09a82</t>
  </si>
  <si>
    <t>7f724130-dce8-0133-5071-0a81e8b09a82</t>
  </si>
  <si>
    <t>7f754e50-d9ab-0133-1b5e-0a81e8b09a82</t>
  </si>
  <si>
    <t>7f767400-d990-0133-5af1-0a81e8b09a82</t>
  </si>
  <si>
    <t>7f7c5420-d910-0133-c7b5-0a81e8b09a82</t>
  </si>
  <si>
    <t>7f844310-de9d-0133-3cdc-0a81e8b09a82</t>
  </si>
  <si>
    <t>7f8b85b0-da41-0133-e270-0a81e8b09a82</t>
  </si>
  <si>
    <t>7f8dff30-dcc1-0133-55ca-0a81e8b09a82</t>
  </si>
  <si>
    <t>7f8e4fc0-d9a4-0133-1cea-0a81e8b09a82</t>
  </si>
  <si>
    <t>7f9469f0-dcc1-0133-55cb-0a81e8b09a82</t>
  </si>
  <si>
    <t>7f967a00-d964-0133-453f-0a81e8b09a82</t>
  </si>
  <si>
    <t>7f96f2b0-d989-0133-9d01-0a81e8b09a82</t>
  </si>
  <si>
    <t>7f9d1b90-da65-0133-a2dd-0a81e8b09a82</t>
  </si>
  <si>
    <t>7fa25410-d8f7-0133-b2f8-0a81e8b09a82</t>
  </si>
  <si>
    <t>7fa98ad0-dcbe-0133-3364-0a81e8b09a82</t>
  </si>
  <si>
    <t>7faa62e0-d980-0133-10f7-0a81e8b09a82</t>
  </si>
  <si>
    <t>7fad5b40-da59-0133-d382-0a81e8b09a82</t>
  </si>
  <si>
    <t>7fbd1720-d8e9-0133-c481-0a81e8b09a82</t>
  </si>
  <si>
    <t>7fbed5e0-d946-0133-155a-0a81e8b09a82</t>
  </si>
  <si>
    <t>7fde1e60-d8e6-0133-07b9-0a81e8b09a82</t>
  </si>
  <si>
    <t>7fdf6290-da19-0133-a9d8-0a81e8b09a82</t>
  </si>
  <si>
    <t>7fe19a90-d9be-0133-c090-0a81e8b09a82</t>
  </si>
  <si>
    <t>7fe25170-d9ac-0133-8bb7-0a81e8b09a82</t>
  </si>
  <si>
    <t>7fe78660-d9a9-0133-5fe2-0a81e8b09a82</t>
  </si>
  <si>
    <t>7fef6af0-da3d-0133-c73f-0a81e8b09a82</t>
  </si>
  <si>
    <t>80000e80-d990-0133-5af3-0a81e8b09a82</t>
  </si>
  <si>
    <t>80114330-d9db-0133-9431-0a81e8b09a82</t>
  </si>
  <si>
    <t>8011f500-d97e-0133-f29c-0a81e8b09a82</t>
  </si>
  <si>
    <t>80188930-dd2c-0133-5c4a-0a81e8b09a82</t>
  </si>
  <si>
    <t>80248b80-d950-0133-5a9e-0a81e8b09a82</t>
  </si>
  <si>
    <t>802970a0-d957-0133-657b-0a81e8b09a82</t>
  </si>
  <si>
    <t>8029d530-dcb6-0133-6a69-0a81e8b09a82</t>
  </si>
  <si>
    <t>802ce2b0-dcc8-0133-ef67-0a81e8b09a82</t>
  </si>
  <si>
    <t>802e7b40-dbb4-0133-44c7-0a81e8b09a82</t>
  </si>
  <si>
    <t>8034c360-db44-0133-8ef7-0a81e8b09a82</t>
  </si>
  <si>
    <t>803ce990-dc8f-0133-4f82-0a81e8b09a82</t>
  </si>
  <si>
    <t>80434680-d8c2-0133-c5b9-0a81e8b09a82</t>
  </si>
  <si>
    <t>8048bd70-d9b6-0133-97bc-0a81e8b09a82</t>
  </si>
  <si>
    <t>804fe280-d98c-0133-ef13-0a81e8b09a82</t>
  </si>
  <si>
    <t>8059acc0-dc6a-0133-751f-0a81e8b09a82</t>
  </si>
  <si>
    <t>80654cd0-da4c-0133-5586-0a81e8b09a82</t>
  </si>
  <si>
    <t>806bcde0-d97a-0133-5832-0a81e8b09a82</t>
  </si>
  <si>
    <t>80722540-dc1c-0133-d4dc-0a81e8b09a82</t>
  </si>
  <si>
    <t>8080d020-d9fc-0133-0d58-0a81e8b09a82</t>
  </si>
  <si>
    <t>80891500-dbfc-0133-75f8-0a81e8b09a82</t>
  </si>
  <si>
    <t>808a5e80-d9f0-0133-2d02-0a81e8b09a82</t>
  </si>
  <si>
    <t>809403a0-d8d4-0133-62bd-0a81e8b09a82</t>
  </si>
  <si>
    <t>8095a430-da5e-0133-696b-0a81e8b09a82</t>
  </si>
  <si>
    <t>8097b740-d9a3-0133-7340-0a81e8b09a82</t>
  </si>
  <si>
    <t>8099d290-da4d-0133-7843-0a81e8b09a82</t>
  </si>
  <si>
    <t>809a32e0-d985-0133-3480-0a81e8b09a82</t>
  </si>
  <si>
    <t>80a419c0-d8f2-0133-17c9-0a81e8b09a82</t>
  </si>
  <si>
    <t>80b4a7c0-dc99-0133-480a-0a81e8b09a82</t>
  </si>
  <si>
    <t>80b89f30-d957-0133-657d-0a81e8b09a82</t>
  </si>
  <si>
    <t>80c5a230-d97a-0133-5833-0a81e8b09a82</t>
  </si>
  <si>
    <t>80c8fe50-d9b8-0133-d79e-0a81e8b09a82</t>
  </si>
  <si>
    <t>80d90b70-dcdb-0133-70f1-0a81e8b09a82</t>
  </si>
  <si>
    <t>80def8a0-da1e-0133-f7df-0a81e8b09a82</t>
  </si>
  <si>
    <t>80e861f0-d9c9-0133-0715-0a81e8b09a82</t>
  </si>
  <si>
    <t>80fc92e0-da77-0133-7a40-0a81e8b09a82</t>
  </si>
  <si>
    <t>81011ad0-d998-0133-7b32-0a81e8b09a82</t>
  </si>
  <si>
    <t>81073ce0-d8bf-0133-104d-0a81e8b09a82</t>
  </si>
  <si>
    <t>810c3530-da8c-0133-5b71-0a81e8b09a82</t>
  </si>
  <si>
    <t>81130560-dcb1-0133-9170-0a81e8b09a82</t>
  </si>
  <si>
    <t>811cea30-dcc7-0133-e9b4-0a81e8b09a82</t>
  </si>
  <si>
    <t>811cf4a0-da85-0133-e03c-0a81e8b09a82</t>
  </si>
  <si>
    <t>811dc420-da4a-0133-f4f2-0a81e8b09a82</t>
  </si>
  <si>
    <t>8122e2e0-dc95-0133-a87e-0a81e8b09a82</t>
  </si>
  <si>
    <t>81249a20-dcce-0133-030c-0a81e8b09a82</t>
  </si>
  <si>
    <t>812b0a00-decd-0133-d72b-0a81e8b09a82</t>
  </si>
  <si>
    <t>813b41d0-d964-0133-4546-0a81e8b09a82</t>
  </si>
  <si>
    <t>813b7c30-dcba-0133-1039-0a81e8b09a82</t>
  </si>
  <si>
    <t>813db220-db80-0133-6491-0a81e8b09a82</t>
  </si>
  <si>
    <t>813db3b0-d8f5-0133-ad84-0a81e8b09a82</t>
  </si>
  <si>
    <t>813deac0-d9ae-0133-8f21-0a81e8b09a82</t>
  </si>
  <si>
    <t>814992f0-dbb9-0133-576c-0a81e8b09a82</t>
  </si>
  <si>
    <t>814c6360-db07-0133-c37a-0a81e8b09a82</t>
  </si>
  <si>
    <t>814dc2b0-d8ef-0133-112d-0a81e8b09a82</t>
  </si>
  <si>
    <t>8156fd60-d9a3-0133-7343-0a81e8b09a82</t>
  </si>
  <si>
    <t>815a02e0-d999-0133-7f77-0a81e8b09a82</t>
  </si>
  <si>
    <t>81630900-dcb8-0133-ef51-0a81e8b09a82</t>
  </si>
  <si>
    <t>8166f680-ded8-0133-8500-0a81e8b09a82</t>
  </si>
  <si>
    <t>8171a490-da40-0133-dc32-0a81e8b09a82</t>
  </si>
  <si>
    <t>817e7000-da4f-0133-bcbe-0a81e8b09a82</t>
  </si>
  <si>
    <t>8182db70-dbba-0133-5b26-0a81e8b09a82</t>
  </si>
  <si>
    <t>8187e910-db53-0133-e8b0-0a81e8b09a82</t>
  </si>
  <si>
    <t>818897d0-da41-0133-e27c-0a81e8b09a82</t>
  </si>
  <si>
    <t>818a90f0-d9a0-0133-a10d-0a81e8b09a82</t>
  </si>
  <si>
    <t>819a91b0-dad3-0133-40cc-0a81e8b09a82</t>
  </si>
  <si>
    <t>819ce2c0-d96a-0133-7c1e-0a81e8b09a82</t>
  </si>
  <si>
    <t>819fcb40-daf7-0133-81a2-0a81e8b09a82</t>
  </si>
  <si>
    <t>81ab0ce0-dd53-0133-9906-0a81e8b09a82</t>
  </si>
  <si>
    <t>81b2e610-dbe1-0133-4d47-0a81e8b09a82</t>
  </si>
  <si>
    <t>81ba8880-dbd8-0133-0500-0a81e8b09a82</t>
  </si>
  <si>
    <t>81c4fa80-db2e-0133-ddf7-0a81e8b09a82</t>
  </si>
  <si>
    <t>81ce27c0-dc06-0133-e38f-0a81e8b09a82</t>
  </si>
  <si>
    <t>81d196b0-db2f-0133-2e3d-0a81e8b09a82</t>
  </si>
  <si>
    <t>81d49800-daf8-0133-f1fa-0a81e8b09a82</t>
  </si>
  <si>
    <t>81d65300-d9a4-0133-1cf7-0a81e8b09a82</t>
  </si>
  <si>
    <t>81d746e0-d959-0133-5c5a-0a81e8b09a82</t>
  </si>
  <si>
    <t>81f6b2a0-de56-0133-2850-0a81e8b09a82</t>
  </si>
  <si>
    <t>81f9cb90-dc0d-0133-a7d0-0a81e8b09a82</t>
  </si>
  <si>
    <t>820241f0-de1b-0133-0cea-0a81e8b09a82</t>
  </si>
  <si>
    <t>820d66f0-db48-0133-4363-0a81e8b09a82</t>
  </si>
  <si>
    <t>820dd750-da58-0133-da57-0a81e8b09a82</t>
  </si>
  <si>
    <t>821c4000-de3f-0133-709c-0a81e8b09a82</t>
  </si>
  <si>
    <t>82256ff0-da83-0133-6ed9-0a81e8b09a82</t>
  </si>
  <si>
    <t>82277f80-dd28-0133-6ae3-0a81e8b09a82</t>
  </si>
  <si>
    <t>82356130-dc7c-0133-ce31-0a81e8b09a82</t>
  </si>
  <si>
    <t>82494e60-d97c-0133-08c8-0a81e8b09a82</t>
  </si>
  <si>
    <t>824b8130-dcd8-0133-5515-0a81e8b09a82</t>
  </si>
  <si>
    <t>824cccc0-da4e-0133-4bae-0a81e8b09a82</t>
  </si>
  <si>
    <t>824e3a90-d964-0133-454b-0a81e8b09a82</t>
  </si>
  <si>
    <t>824f0f50-dc3b-0133-639c-0a81e8b09a82</t>
  </si>
  <si>
    <t>82627a20-db5c-0133-edef-0a81e8b09a82</t>
  </si>
  <si>
    <t>826aa6b0-da90-0133-d387-0a81e8b09a82</t>
  </si>
  <si>
    <t>8271ef40-d8cc-0133-61b5-0a81e8b09a82</t>
  </si>
  <si>
    <t>8273de80-de1f-0133-506f-0a81e8b09a82</t>
  </si>
  <si>
    <t>82752ae0-dc37-0133-51d6-0a81e8b09a82</t>
  </si>
  <si>
    <t>82759bb0-dafb-0133-aac7-0a81e8b09a82</t>
  </si>
  <si>
    <t>82903d60-dcb7-0133-705b-0a81e8b09a82</t>
  </si>
  <si>
    <t>829043b0-dcc8-0133-ef72-0a81e8b09a82</t>
  </si>
  <si>
    <t>82956fb0-d8c7-0133-9cdd-0a81e8b09a82</t>
  </si>
  <si>
    <t>829c1ca0-d8d4-0133-62c0-0a81e8b09a82</t>
  </si>
  <si>
    <t>82a88210-d96f-0133-8e81-0a81e8b09a82</t>
  </si>
  <si>
    <t>82af1770-dbb3-0133-968b-0a81e8b09a82</t>
  </si>
  <si>
    <t>82afc080-da1d-0133-f42b-0a81e8b09a82</t>
  </si>
  <si>
    <t>82b35fb0-da73-0133-0c41-0a81e8b09a82</t>
  </si>
  <si>
    <t>82b60c30-d8c5-0133-c007-0a81e8b09a82</t>
  </si>
  <si>
    <t>82b88ad0-db01-0133-5248-0a81e8b09a82</t>
  </si>
  <si>
    <t>82c41290-d967-0133-721d-0a81e8b09a82</t>
  </si>
  <si>
    <t>82ce8540-d98d-0133-f357-0a81e8b09a82</t>
  </si>
  <si>
    <t>82cf3890-da5c-0133-11aa-0a81e8b09a82</t>
  </si>
  <si>
    <t>82d3f590-db0b-0133-b972-0a81e8b09a82</t>
  </si>
  <si>
    <t>82db08a0-de48-0133-6843-0a81e8b09a82</t>
  </si>
  <si>
    <t>82ecc5c0-d991-0133-5fb7-0a81e8b09a82</t>
  </si>
  <si>
    <t>82efd610-d981-0133-f6d0-0a81e8b09a82</t>
  </si>
  <si>
    <t>82f2d7e0-dbc6-0133-97fe-0a81e8b09a82</t>
  </si>
  <si>
    <t>82faddd0-db42-0133-6bdf-0a81e8b09a82</t>
  </si>
  <si>
    <t>8303a1a0-db10-0133-10ef-0a81e8b09a82</t>
  </si>
  <si>
    <t>830a4b90-d94a-0133-8930-0a81e8b09a82</t>
  </si>
  <si>
    <t>830c88f0-da32-0133-b3e5-0a81e8b09a82</t>
  </si>
  <si>
    <t>830d4340-d8e4-0133-bbbc-0a81e8b09a82</t>
  </si>
  <si>
    <t>83115e30-d99b-0133-5f39-0a81e8b09a82</t>
  </si>
  <si>
    <t>8311b150-dc53-0133-147a-0a81e8b09a82</t>
  </si>
  <si>
    <t>83127080-da3d-0133-c74f-0a81e8b09a82</t>
  </si>
  <si>
    <t>83251410-d97c-0133-08cf-0a81e8b09a82</t>
  </si>
  <si>
    <t>832771c0-db48-0133-4365-0a81e8b09a82</t>
  </si>
  <si>
    <t>832b23d0-dccb-0133-2977-0a81e8b09a82</t>
  </si>
  <si>
    <t>832e9090-d91e-0133-2afe-0a81e8b09a82</t>
  </si>
  <si>
    <t>8331a770-d9a0-0133-a113-0a81e8b09a82</t>
  </si>
  <si>
    <t>8346aea0-dc90-0133-52e3-0a81e8b09a82</t>
  </si>
  <si>
    <t>834a3290-d8e8-0133-c1f2-0a81e8b09a82</t>
  </si>
  <si>
    <t>835506b0-d9a5-0133-aa2d-0a81e8b09a82</t>
  </si>
  <si>
    <t>8359b450-d8f3-0133-a950-0a81e8b09a82</t>
  </si>
  <si>
    <t>83672530-d9a1-0133-f953-0a81e8b09a82</t>
  </si>
  <si>
    <t>83677e20-dbc1-0133-da8d-0a81e8b09a82</t>
  </si>
  <si>
    <t>836d1990-d966-0133-f9fd-0a81e8b09a82</t>
  </si>
  <si>
    <t>83736380-db1c-0133-4bdb-0a81e8b09a82</t>
  </si>
  <si>
    <t>83795990-d95d-0133-75b2-0a81e8b09a82</t>
  </si>
  <si>
    <t>83832ff0-d976-0133-077c-0a81e8b09a82</t>
  </si>
  <si>
    <t>838a90d0-da48-0133-3b8e-0a81e8b09a82</t>
  </si>
  <si>
    <t>83924b10-d976-0133-077e-0a81e8b09a82</t>
  </si>
  <si>
    <t>83936940-de67-0133-959f-0a81e8b09a82</t>
  </si>
  <si>
    <t>8395c9f0-da33-0133-aac4-0a81e8b09a82</t>
  </si>
  <si>
    <t>839e91b0-da0c-0133-294c-0a81e8b09a82</t>
  </si>
  <si>
    <t>83a3f4a0-d99c-0133-b104-0a81e8b09a82</t>
  </si>
  <si>
    <t>83a60180-d992-0133-6391-0a81e8b09a82</t>
  </si>
  <si>
    <t>83aa1bf0-dccd-0133-fe3b-0a81e8b09a82</t>
  </si>
  <si>
    <t>83aecdd0-d962-0133-3fc1-0a81e8b09a82</t>
  </si>
  <si>
    <t>83b04b10-db3d-0133-da61-0a81e8b09a82</t>
  </si>
  <si>
    <t>83b88e70-d8d5-0133-6599-0a81e8b09a82</t>
  </si>
  <si>
    <t>83bb1310-db4f-0133-3f47-0a81e8b09a82</t>
  </si>
  <si>
    <t>83c22bc0-def7-0133-aa36-0a81e8b09a82</t>
  </si>
  <si>
    <t>83c61df0-d94c-0133-03ed-0a81e8b09a82</t>
  </si>
  <si>
    <t>83d1f610-d8e4-0133-bbc2-0a81e8b09a82</t>
  </si>
  <si>
    <t>83dc4620-dabe-0133-c080-0a81e8b09a82</t>
  </si>
  <si>
    <t>83e5f410-d976-0133-0781-0a81e8b09a82</t>
  </si>
  <si>
    <t>83e7e1e0-dd69-0133-d733-0a81e8b09a82</t>
  </si>
  <si>
    <t>83e91f20-d8da-0133-9642-0a81e8b09a82</t>
  </si>
  <si>
    <t>83e9b740-da62-0133-38fe-0a81e8b09a82</t>
  </si>
  <si>
    <t>83eb0200-da63-0133-3fec-0a81e8b09a82</t>
  </si>
  <si>
    <t>83eccc50-db65-0133-3777-0a81e8b09a82</t>
  </si>
  <si>
    <t>83f9f580-d9c1-0133-2ed0-0a81e8b09a82</t>
  </si>
  <si>
    <t>84050f60-da0f-0133-fdbc-0a81e8b09a82</t>
  </si>
  <si>
    <t>8407ff70-da31-0133-af53-0a81e8b09a82</t>
  </si>
  <si>
    <t>840cb260-db0c-0133-0df2-0a81e8b09a82</t>
  </si>
  <si>
    <t>84126900-dbbb-0133-5ee1-0a81e8b09a82</t>
  </si>
  <si>
    <t>84141000-db02-0133-56c0-0a81e8b09a82</t>
  </si>
  <si>
    <t>8421b6b0-d8e3-0133-b8eb-0a81e8b09a82</t>
  </si>
  <si>
    <t>84221ab0-db65-0133-3778-0a81e8b09a82</t>
  </si>
  <si>
    <t>8425f8d0-d93c-0133-bf66-0a81e8b09a82</t>
  </si>
  <si>
    <t>842824b0-d93e-0133-c19e-0a81e8b09a82</t>
  </si>
  <si>
    <t>843c7750-d99e-0133-977a-0a81e8b09a82</t>
  </si>
  <si>
    <t>84420b90-da2a-0133-3fb5-0a81e8b09a82</t>
  </si>
  <si>
    <t>844aebb0-d9ae-0133-8f2e-0a81e8b09a82</t>
  </si>
  <si>
    <t>8467dbb0-dafe-0133-609b-0a81e8b09a82</t>
  </si>
  <si>
    <t>84685bb0-d947-0133-1711-0a81e8b09a82</t>
  </si>
  <si>
    <t>847180e0-da7b-0133-8a52-0a81e8b09a82</t>
  </si>
  <si>
    <t>8476e930-d9b4-0133-d30a-0a81e8b09a82</t>
  </si>
  <si>
    <t>84786df0-d9c2-0133-3079-0a81e8b09a82</t>
  </si>
  <si>
    <t>847cab40-dbed-0133-1ff0-0a81e8b09a82</t>
  </si>
  <si>
    <t>847fee10-df39-0133-9969-0a81e8b09a82</t>
  </si>
  <si>
    <t>84816750-d8db-0133-9984-0a81e8b09a82</t>
  </si>
  <si>
    <t>848624c0-d97a-0133-5842-0a81e8b09a82</t>
  </si>
  <si>
    <t>84991cd0-d97d-0133-0c8c-0a81e8b09a82</t>
  </si>
  <si>
    <t>84b5cce0-da72-0133-d243-0a81e8b09a82</t>
  </si>
  <si>
    <t>84b75b90-da61-0133-322e-0a81e8b09a82</t>
  </si>
  <si>
    <t>84b8d870-d983-0133-7af5-0a81e8b09a82</t>
  </si>
  <si>
    <t>84bedae0-d968-0133-75b6-0a81e8b09a82</t>
  </si>
  <si>
    <t>84cde240-dccc-0133-f82d-0a81e8b09a82</t>
  </si>
  <si>
    <t>84da5760-db24-0133-12be-0a81e8b09a82</t>
  </si>
  <si>
    <t>84e2aae0-d9b7-0133-9b91-0a81e8b09a82</t>
  </si>
  <si>
    <t>84e5a710-dcb8-0133-ef69-0a81e8b09a82</t>
  </si>
  <si>
    <t>84ea9980-d98a-0133-a1b6-0a81e8b09a82</t>
  </si>
  <si>
    <t>84f2a660-da33-0133-aac9-0a81e8b09a82</t>
  </si>
  <si>
    <t>84f46940-d8c4-0133-848d-0a81e8b09a82</t>
  </si>
  <si>
    <t>84fc52e0-d974-0133-3456-0a81e8b09a82</t>
  </si>
  <si>
    <t>84fea9a0-da25-0133-6641-0a81e8b09a82</t>
  </si>
  <si>
    <t>85051200-dcbd-0133-5bd8-0a81e8b09a82</t>
  </si>
  <si>
    <t>8507a140-da07-0133-0c5c-0a81e8b09a82</t>
  </si>
  <si>
    <t>8507af70-d972-0133-f764-0a81e8b09a82</t>
  </si>
  <si>
    <t>851774c0-d97d-0133-0c93-0a81e8b09a82</t>
  </si>
  <si>
    <t>85188d90-db05-0133-647e-0a81e8b09a82</t>
  </si>
  <si>
    <t>851992b0-d9aa-0133-4a42-0a81e8b09a82</t>
  </si>
  <si>
    <t>851e6d00-da3a-0133-dcc7-0a81e8b09a82</t>
  </si>
  <si>
    <t>85233f90-deca-0133-d25f-0a81e8b09a82</t>
  </si>
  <si>
    <t>852650a0-da29-0133-4332-0a81e8b09a82</t>
  </si>
  <si>
    <t>8549d3d0-d961-0133-7f4e-0a81e8b09a82</t>
  </si>
  <si>
    <t>854fd2f0-db5d-0133-f124-0a81e8b09a82</t>
  </si>
  <si>
    <t>8550e770-da13-0133-964e-0a81e8b09a82</t>
  </si>
  <si>
    <t>8556a020-dcaf-0133-a424-0a81e8b09a82</t>
  </si>
  <si>
    <t>85747540-dcb7-0133-706c-0a81e8b09a82</t>
  </si>
  <si>
    <t>8574cd50-d8cc-0133-61bd-0a81e8b09a82</t>
  </si>
  <si>
    <t>8578c630-db03-0133-5af9-0a81e8b09a82</t>
  </si>
  <si>
    <t>857c1320-db4a-0133-db40-0a81e8b09a82</t>
  </si>
  <si>
    <t>857da3b0-d95b-0133-6065-0a81e8b09a82</t>
  </si>
  <si>
    <t>85812ec0-dce2-0133-cfd4-0a81e8b09a82</t>
  </si>
  <si>
    <t>858bed50-d98e-0133-f207-0a81e8b09a82</t>
  </si>
  <si>
    <t>85976150-d99c-0133-b10a-0a81e8b09a82</t>
  </si>
  <si>
    <t>859d8bf0-dba1-0133-27fa-0a81e8b09a82</t>
  </si>
  <si>
    <t>85a26260-dcbd-0133-5bdf-0a81e8b09a82</t>
  </si>
  <si>
    <t>85b00870-d9b0-0133-fd45-0a81e8b09a82</t>
  </si>
  <si>
    <t>85b58b00-da0d-0133-2c23-0a81e8b09a82</t>
  </si>
  <si>
    <t>85bfcb50-dae2-0133-3074-0a81e8b09a82</t>
  </si>
  <si>
    <t>85c188a0-da95-0133-3962-0a81e8b09a82</t>
  </si>
  <si>
    <t>85d0c0a0-dbe4-0133-a694-0a81e8b09a82</t>
  </si>
  <si>
    <t>85d31660-db0c-0133-0dfd-0a81e8b09a82</t>
  </si>
  <si>
    <t>85d5f450-dd91-0133-bda8-0a81e8b09a82</t>
  </si>
  <si>
    <t>85d74820-dad5-0133-3d8a-0a81e8b09a82</t>
  </si>
  <si>
    <t>85d80ea0-d8e6-0133-07cf-0a81e8b09a82</t>
  </si>
  <si>
    <t>85da7620-d8e0-0133-b091-0a81e8b09a82</t>
  </si>
  <si>
    <t>85e4ac50-db9a-0133-510d-0a81e8b09a82</t>
  </si>
  <si>
    <t>85e681f0-d99a-0133-1c55-0a81e8b09a82</t>
  </si>
  <si>
    <t>85f03520-da48-0133-3ba1-0a81e8b09a82</t>
  </si>
  <si>
    <t>85fbe6b0-dd30-0133-e8ac-0a81e8b09a82</t>
  </si>
  <si>
    <t>85fc6c80-d92d-0133-3b34-0a81e8b09a82</t>
  </si>
  <si>
    <t>85fd4be0-da21-0133-e4b3-0a81e8b09a82</t>
  </si>
  <si>
    <t>86108920-d961-0133-7f53-0a81e8b09a82</t>
  </si>
  <si>
    <t>862108d0-d9fb-0133-0ba6-0a81e8b09a82</t>
  </si>
  <si>
    <t>86213140-daa2-0133-5445-0a81e8b09a82</t>
  </si>
  <si>
    <t>86248d50-db44-0133-8f1a-0a81e8b09a82</t>
  </si>
  <si>
    <t>86264d70-d98c-0133-ef23-0a81e8b09a82</t>
  </si>
  <si>
    <t>863a1370-db43-0133-8a00-0a81e8b09a82</t>
  </si>
  <si>
    <t>86433ef0-d94b-0133-8ad0-0a81e8b09a82</t>
  </si>
  <si>
    <t>86437a70-d943-0133-4dfd-0a81e8b09a82</t>
  </si>
  <si>
    <t>86482d80-d964-0133-4558-0a81e8b09a82</t>
  </si>
  <si>
    <t>864e5190-d995-0133-fa3f-0a81e8b09a82</t>
  </si>
  <si>
    <t>865010e0-da43-0133-6678-0a81e8b09a82</t>
  </si>
  <si>
    <t>86523d20-dcd9-0133-18e8-0a81e8b09a82</t>
  </si>
  <si>
    <t>865f61b0-d9ab-0133-1b85-0a81e8b09a82</t>
  </si>
  <si>
    <t>866b7b00-db1a-0133-42fc-0a81e8b09a82</t>
  </si>
  <si>
    <t>8682ae10-d999-0133-7f87-0a81e8b09a82</t>
  </si>
  <si>
    <t>868ae740-da70-0133-c238-0a81e8b09a82</t>
  </si>
  <si>
    <t>86980660-dccb-0133-298c-0a81e8b09a82</t>
  </si>
  <si>
    <t>86a441d0-d9a3-0133-7360-0a81e8b09a82</t>
  </si>
  <si>
    <t>86a8d0d0-dc22-0133-495b-0a81e8b09a82</t>
  </si>
  <si>
    <t>86ad67a0-da60-0133-cec2-0a81e8b09a82</t>
  </si>
  <si>
    <t>86b083b0-dadb-0133-6059-0a81e8b09a82</t>
  </si>
  <si>
    <t>86b2fc90-dbd9-0133-9528-0a81e8b09a82</t>
  </si>
  <si>
    <t>86bdc210-d8d3-0133-5ff8-0a81e8b09a82</t>
  </si>
  <si>
    <t>86c59dd0-d8be-0133-0e87-0a81e8b09a82</t>
  </si>
  <si>
    <t>86d2faf0-d9f2-0133-308d-0a81e8b09a82</t>
  </si>
  <si>
    <t>86d8e360-d8d2-0133-5d2e-0a81e8b09a82</t>
  </si>
  <si>
    <t>86dc2940-d97b-0133-c82d-0a81e8b09a82</t>
  </si>
  <si>
    <t>86f24140-dbd4-0133-e20c-0a81e8b09a82</t>
  </si>
  <si>
    <t>86f60570-dd43-0133-2b30-0a81e8b09a82</t>
  </si>
  <si>
    <t>86f6bda0-dcac-0133-ea4a-0a81e8b09a82</t>
  </si>
  <si>
    <t>86fd5b60-da3a-0133-dccf-0a81e8b09a82</t>
  </si>
  <si>
    <t>87176820-d985-0133-3496-0a81e8b09a82</t>
  </si>
  <si>
    <t>87180450-d8f7-0133-b322-0a81e8b09a82</t>
  </si>
  <si>
    <t>8720b490-dcb1-0133-9196-0a81e8b09a82</t>
  </si>
  <si>
    <t>87223040-db57-0133-fa1a-0a81e8b09a82</t>
  </si>
  <si>
    <t>8727d120-dbdf-0133-9a7e-0a81e8b09a82</t>
  </si>
  <si>
    <t>872d1f80-da23-0133-edd0-0a81e8b09a82</t>
  </si>
  <si>
    <t>87338b40-dbdc-0133-4597-0a81e8b09a82</t>
  </si>
  <si>
    <t>873b5910-da42-0133-6024-0a81e8b09a82</t>
  </si>
  <si>
    <t>87614910-dbb2-0133-dc1f-0a81e8b09a82</t>
  </si>
  <si>
    <t>876c6100-dd26-0133-677c-0a81e8b09a82</t>
  </si>
  <si>
    <t>876e1650-dbf8-0133-fad6-0a81e8b09a82</t>
  </si>
  <si>
    <t>876f8ca0-d98f-0133-f64e-0a81e8b09a82</t>
  </si>
  <si>
    <t>878426b0-ddae-0133-b563-0a81e8b09a82</t>
  </si>
  <si>
    <t>87999c80-d8e2-0133-b642-0a81e8b09a82</t>
  </si>
  <si>
    <t>87ae2010-dce1-0133-cb4d-0a81e8b09a82</t>
  </si>
  <si>
    <t>87b643b0-daf4-0133-2d76-0a81e8b09a82</t>
  </si>
  <si>
    <t>87bce780-da13-0133-9657-0a81e8b09a82</t>
  </si>
  <si>
    <t>87d82230-dc73-0133-884f-0a81e8b09a82</t>
  </si>
  <si>
    <t>87e34420-d8d5-0133-65a6-0a81e8b09a82</t>
  </si>
  <si>
    <t>87f13770-db4c-0133-8e20-0a81e8b09a82</t>
  </si>
  <si>
    <t>88009ed0-d981-0133-f6e1-0a81e8b09a82</t>
  </si>
  <si>
    <t>88021690-da23-0133-edd5-0a81e8b09a82</t>
  </si>
  <si>
    <t>88036340-d9a8-0133-d1db-0a81e8b09a82</t>
  </si>
  <si>
    <t>8811aa30-da67-0133-b064-0a81e8b09a82</t>
  </si>
  <si>
    <t>8826ed60-da87-0133-e864-0a81e8b09a82</t>
  </si>
  <si>
    <t>88289100-dd28-0133-6aed-0a81e8b09a82</t>
  </si>
  <si>
    <t>882c4370-d962-0133-3fd3-0a81e8b09a82</t>
  </si>
  <si>
    <t>882fac80-d904-0133-cb58-0a81e8b09a82</t>
  </si>
  <si>
    <t>8830b440-da0c-0133-2958-0a81e8b09a82</t>
  </si>
  <si>
    <t>88330c80-dcd7-0133-dd5f-0a81e8b09a82</t>
  </si>
  <si>
    <t>88330da0-dadb-0133-605e-0a81e8b09a82</t>
  </si>
  <si>
    <t>883b3880-d99a-0133-aa62-0a81e8b09a82</t>
  </si>
  <si>
    <t>88424430-defa-0133-0f5f-0a81e8b09a82</t>
  </si>
  <si>
    <t>884e4fe0-dda1-0133-a5fb-0a81e8b09a82</t>
  </si>
  <si>
    <t>884e6830-dc09-0133-8508-0a81e8b09a82</t>
  </si>
  <si>
    <t>8857b610-dc8e-0133-4bf7-0a81e8b09a82</t>
  </si>
  <si>
    <t>88590d60-ddaf-0133-1f67-0a81e8b09a82</t>
  </si>
  <si>
    <t>885ded80-d9c3-0133-fa9d-0a81e8b09a82</t>
  </si>
  <si>
    <t>88611f40-d961-0133-7f5e-0a81e8b09a82</t>
  </si>
  <si>
    <t>8864fdb0-da7f-0133-313f-0a81e8b09a82</t>
  </si>
  <si>
    <t>8865f860-d997-0133-76c9-0a81e8b09a82</t>
  </si>
  <si>
    <t>88696b40-d9ad-0133-8b4a-0a81e8b09a82</t>
  </si>
  <si>
    <t>88769f30-da56-0133-881c-0a81e8b09a82</t>
  </si>
  <si>
    <t>887c8340-d97c-0133-08ee-0a81e8b09a82</t>
  </si>
  <si>
    <t>887dc210-dbae-0133-3dc3-0a81e8b09a82</t>
  </si>
  <si>
    <t>888439f0-d8ca-0133-5b9d-0a81e8b09a82</t>
  </si>
  <si>
    <t>88978e20-da81-0133-388b-0a81e8b09a82</t>
  </si>
  <si>
    <t>889b4810-da22-0133-e98b-0a81e8b09a82</t>
  </si>
  <si>
    <t>88a72f20-da1b-0133-ec7a-0a81e8b09a82</t>
  </si>
  <si>
    <t>88a75d20-d8e8-0133-c1ff-0a81e8b09a82</t>
  </si>
  <si>
    <t>88a7b140-dc13-0133-2c31-0a81e8b09a82</t>
  </si>
  <si>
    <t>88a97050-dd5a-0133-81b6-0a81e8b09a82</t>
  </si>
  <si>
    <t>88bdd950-dcb7-0133-707b-0a81e8b09a82</t>
  </si>
  <si>
    <t>88c5ad10-d986-0133-3983-0a81e8b09a82</t>
  </si>
  <si>
    <t>88d64de0-d9eb-0133-a46b-0a81e8b09a82</t>
  </si>
  <si>
    <t>88e17970-d9b0-0133-fd53-0a81e8b09a82</t>
  </si>
  <si>
    <t>88e29ef0-d9a7-0133-5b2d-0a81e8b09a82</t>
  </si>
  <si>
    <t>88e6d7e0-da58-0133-da83-0a81e8b09a82</t>
  </si>
  <si>
    <t>88e75b60-da28-0133-7400-0a81e8b09a82</t>
  </si>
  <si>
    <t>8901b6f0-d8ea-0133-9c56-0a81e8b09a82</t>
  </si>
  <si>
    <t>89054d50-dba8-0133-50fc-0a81e8b09a82</t>
  </si>
  <si>
    <t>890a69e0-d950-0133-5ab4-0a81e8b09a82</t>
  </si>
  <si>
    <t>8910d360-d9ab-0133-1b8f-0a81e8b09a82</t>
  </si>
  <si>
    <t>8911b390-da4c-0133-55cd-0a81e8b09a82</t>
  </si>
  <si>
    <t>8917f1c0-dcbf-0133-4ad6-0a81e8b09a82</t>
  </si>
  <si>
    <t>891a06a0-d9a5-0133-aa44-0a81e8b09a82</t>
  </si>
  <si>
    <t>891a5d80-da64-0133-cb7a-0a81e8b09a82</t>
  </si>
  <si>
    <t>89280a50-d8d0-0133-5750-0a81e8b09a82</t>
  </si>
  <si>
    <t>892d32a0-d9a8-0133-d1e1-0a81e8b09a82</t>
  </si>
  <si>
    <t>892d5be0-dec3-0133-ff60-0a81e8b09a82</t>
  </si>
  <si>
    <t>89316eb0-d943-0133-4e03-0a81e8b09a82</t>
  </si>
  <si>
    <t>893558c0-dd87-0133-bc38-0a81e8b09a82</t>
  </si>
  <si>
    <t>89377670-da5d-0133-ebaa-0a81e8b09a82</t>
  </si>
  <si>
    <t>89481ed0-da8c-0133-c798-0a81e8b09a82</t>
  </si>
  <si>
    <t>894c1bf0-dac5-0133-d04a-0a81e8b09a82</t>
  </si>
  <si>
    <t>894f8b30-da0a-0133-242d-0a81e8b09a82</t>
  </si>
  <si>
    <t>8956a530-da84-0133-dba7-0a81e8b09a82</t>
  </si>
  <si>
    <t>8957e880-da47-0133-13c3-0a81e8b09a82</t>
  </si>
  <si>
    <t>8957f090-dd50-0133-8d6f-0a81e8b09a82</t>
  </si>
  <si>
    <t>895abed0-da1b-0133-ec7f-0a81e8b09a82</t>
  </si>
  <si>
    <t>896021f0-d979-0133-54db-0a81e8b09a82</t>
  </si>
  <si>
    <t>8960e410-d989-0133-9d30-0a81e8b09a82</t>
  </si>
  <si>
    <t>896c8bd0-dcc3-0133-f1c3-0a81e8b09a82</t>
  </si>
  <si>
    <t>896f2090-dcb5-0133-87e7-0a81e8b09a82</t>
  </si>
  <si>
    <t>89792190-d972-0133-f772-0a81e8b09a82</t>
  </si>
  <si>
    <t>897b4cf0-db42-0133-6c04-0a81e8b09a82</t>
  </si>
  <si>
    <t>89882060-dd39-0133-0ccb-0a81e8b09a82</t>
  </si>
  <si>
    <t>898a49f0-d991-0133-5fcd-0a81e8b09a82</t>
  </si>
  <si>
    <t>89926790-de35-0133-4bd5-0a81e8b09a82</t>
  </si>
  <si>
    <t>89977480-d9bc-0133-b906-0a81e8b09a82</t>
  </si>
  <si>
    <t>899a0120-dd3a-0133-105c-0a81e8b09a82</t>
  </si>
  <si>
    <t>899c7590-d9bd-0133-bc58-0a81e8b09a82</t>
  </si>
  <si>
    <t>899fcf00-dd4d-0133-fab7-0a81e8b09a82</t>
  </si>
  <si>
    <t>89a0cd40-da06-0133-0a1a-0a81e8b09a82</t>
  </si>
  <si>
    <t>89a79950-dcc1-0133-55fc-0a81e8b09a82</t>
  </si>
  <si>
    <t>89a9e400-dd57-0133-fb13-0a81e8b09a82</t>
  </si>
  <si>
    <t>89b113c0-dcc1-0133-55fd-0a81e8b09a82</t>
  </si>
  <si>
    <t>89b15ad0-da71-0133-c892-0a81e8b09a82</t>
  </si>
  <si>
    <t>89b205e0-d975-0133-3945-0a81e8b09a82</t>
  </si>
  <si>
    <t>89b22de0-dc92-0133-323f-0a81e8b09a82</t>
  </si>
  <si>
    <t>89b6c6e0-db11-0133-b669-0a81e8b09a82</t>
  </si>
  <si>
    <t>89ba9600-da3a-0133-dce1-0a81e8b09a82</t>
  </si>
  <si>
    <t>89be0290-db55-0133-ef6a-0a81e8b09a82</t>
  </si>
  <si>
    <t>89c12d80-da77-0133-7a6c-0a81e8b09a82</t>
  </si>
  <si>
    <t>89c1ff40-da84-0133-dba9-0a81e8b09a82</t>
  </si>
  <si>
    <t>89caaeb0-d97a-0133-5862-0a81e8b09a82</t>
  </si>
  <si>
    <t>89d09810-d9b6-0133-97f9-0a81e8b09a82</t>
  </si>
  <si>
    <t>89d33ae0-d9de-0133-8515-0a81e8b09a82</t>
  </si>
  <si>
    <t>89e48270-da84-0133-dbab-0a81e8b09a82</t>
  </si>
  <si>
    <t>89ef86c0-dabe-0133-c088-0a81e8b09a82</t>
  </si>
  <si>
    <t>89f0c370-daf2-0133-c3eb-0a81e8b09a82</t>
  </si>
  <si>
    <t>89f33c70-dbf9-0133-ff0f-0a81e8b09a82</t>
  </si>
  <si>
    <t>89f43660-da27-0133-6f67-0a81e8b09a82</t>
  </si>
  <si>
    <t>8a03ccf0-d9b8-0133-d7b9-0a81e8b09a82</t>
  </si>
  <si>
    <t>8a05d1f0-d99f-0133-9c78-0a81e8b09a82</t>
  </si>
  <si>
    <t>8a073830-db00-0133-4dd8-0a81e8b09a82</t>
  </si>
  <si>
    <t>8a0743e0-d99f-0133-9c79-0a81e8b09a82</t>
  </si>
  <si>
    <t>8a0d64c0-dcbf-0133-4ae1-0a81e8b09a82</t>
  </si>
  <si>
    <t>8a13ab00-d9a0-0133-a124-0a81e8b09a82</t>
  </si>
  <si>
    <t>8a157220-da38-0133-48e8-0a81e8b09a82</t>
  </si>
  <si>
    <t>8a22eeb0-dab8-0133-9eb4-0a81e8b09a82</t>
  </si>
  <si>
    <t>8a304a20-dc92-0133-3241-0a81e8b09a82</t>
  </si>
  <si>
    <t>8a3a9b90-dbde-0133-9625-0a81e8b09a82</t>
  </si>
  <si>
    <t>8a3f38d0-d8ed-0133-3b0c-0a81e8b09a82</t>
  </si>
  <si>
    <t>8a4b7380-d90a-0133-a61f-0a81e8b09a82</t>
  </si>
  <si>
    <t>8a581c70-d916-0133-203d-0a81e8b09a82</t>
  </si>
  <si>
    <t>8a585870-da4b-0133-2735-0a81e8b09a82</t>
  </si>
  <si>
    <t>8a60cd70-dda3-0133-0f6b-0a81e8b09a82</t>
  </si>
  <si>
    <t>8a6247b0-dd1f-0133-96a6-0a81e8b09a82</t>
  </si>
  <si>
    <t>8a64d1f0-d9c0-0133-c91c-0a81e8b09a82</t>
  </si>
  <si>
    <t>8a65ee50-d8bb-0133-0863-0a81e8b09a82</t>
  </si>
  <si>
    <t>8a6ef430-db47-0133-9d8a-0a81e8b09a82</t>
  </si>
  <si>
    <t>8a707660-da29-0133-4346-0a81e8b09a82</t>
  </si>
  <si>
    <t>8a708e80-d8f3-0133-a95f-0a81e8b09a82</t>
  </si>
  <si>
    <t>8a7fe5d0-d8d7-0133-1d15-0a81e8b09a82</t>
  </si>
  <si>
    <t>8a80e5c0-dccd-0133-fe56-0a81e8b09a82</t>
  </si>
  <si>
    <t>8a841910-d9b0-0133-fd5b-0a81e8b09a82</t>
  </si>
  <si>
    <t>8a895a70-da43-0133-6697-0a81e8b09a82</t>
  </si>
  <si>
    <t>8a8cb730-d9e8-0133-26c9-0a81e8b09a82</t>
  </si>
  <si>
    <t>8a8dba60-da2d-0133-814b-0a81e8b09a82</t>
  </si>
  <si>
    <t>8a9992b0-d8d2-0133-5d50-0a81e8b09a82</t>
  </si>
  <si>
    <t>8a99a580-da15-0133-9b9e-0a81e8b09a82</t>
  </si>
  <si>
    <t>8a9b1a70-da69-0133-048e-0a81e8b09a82</t>
  </si>
  <si>
    <t>8a9cf4c0-db48-0133-4376-0a81e8b09a82</t>
  </si>
  <si>
    <t>8a9de270-dcd0-0133-939d-0a81e8b09a82</t>
  </si>
  <si>
    <t>8aa26440-dbf0-0133-e65d-0a81e8b09a82</t>
  </si>
  <si>
    <t>8aaace80-d8d7-0133-1d16-0a81e8b09a82</t>
  </si>
  <si>
    <t>8ab42bf0-db16-0133-e9da-0a81e8b09a82</t>
  </si>
  <si>
    <t>8abc3140-d969-0133-7904-0a81e8b09a82</t>
  </si>
  <si>
    <t>8ac6b140-dbda-0133-8213-0a81e8b09a82</t>
  </si>
  <si>
    <t>8ac8dd10-da5e-0133-69a9-0a81e8b09a82</t>
  </si>
  <si>
    <t>8ad46020-dbcd-0133-efcc-0a81e8b09a82</t>
  </si>
  <si>
    <t>8ad6d3c0-da2e-0133-8559-0a81e8b09a82</t>
  </si>
  <si>
    <t>8ae1c940-d9b6-0133-97fa-0a81e8b09a82</t>
  </si>
  <si>
    <t>8ae2c900-dcc3-0133-f1ca-0a81e8b09a82</t>
  </si>
  <si>
    <t>8ae425c0-dac0-0133-c4d3-0a81e8b09a82</t>
  </si>
  <si>
    <t>8aeb7330-da84-0133-dbb0-0a81e8b09a82</t>
  </si>
  <si>
    <t>8af03bc0-dad7-0133-11ed-0a81e8b09a82</t>
  </si>
  <si>
    <t>8afa0d60-d9f0-0133-2d19-0a81e8b09a82</t>
  </si>
  <si>
    <t>8b010f90-d8d4-0133-62d7-0a81e8b09a82</t>
  </si>
  <si>
    <t>8b05ea80-da5d-0133-ebc0-0a81e8b09a82</t>
  </si>
  <si>
    <t>8b070db0-de17-0133-0485-0a81e8b09a82</t>
  </si>
  <si>
    <t>8b0ec580-da2b-0133-474c-0a81e8b09a82</t>
  </si>
  <si>
    <t>8b1127b0-da43-0133-669a-0a81e8b09a82</t>
  </si>
  <si>
    <t>8b1a65a0-da7f-0133-314d-0a81e8b09a82</t>
  </si>
  <si>
    <t>8b1deda0-da4e-0133-4be6-0a81e8b09a82</t>
  </si>
  <si>
    <t>8b1fc640-d9a5-0133-aa50-0a81e8b09a82</t>
  </si>
  <si>
    <t>8b3abcd0-db2a-0133-cdb2-0a81e8b09a82</t>
  </si>
  <si>
    <t>8b3ce820-d8d0-0133-5758-0a81e8b09a82</t>
  </si>
  <si>
    <t>8b442500-dbc3-0133-e37b-0a81e8b09a82</t>
  </si>
  <si>
    <t>8b5015c0-dc0d-0133-a7fe-0a81e8b09a82</t>
  </si>
  <si>
    <t>8b540900-dcb2-0133-96cf-0a81e8b09a82</t>
  </si>
  <si>
    <t>8b56b9e0-dd8a-0133-cff2-0a81e8b09a82</t>
  </si>
  <si>
    <t>8b57cc40-dae4-0133-37c2-0a81e8b09a82</t>
  </si>
  <si>
    <t>8b5b8fa0-dade-0133-230f-0a81e8b09a82</t>
  </si>
  <si>
    <t>8b5fd2c0-da25-0133-6654-0a81e8b09a82</t>
  </si>
  <si>
    <t>8b63dda0-dbf0-0133-e660-0a81e8b09a82</t>
  </si>
  <si>
    <t>8b672890-d98a-0133-a1da-0a81e8b09a82</t>
  </si>
  <si>
    <t>8b68e980-d8d4-0133-62d8-0a81e8b09a82</t>
  </si>
  <si>
    <t>8b6e6d80-dd14-0133-8aee-0a81e8b09a82</t>
  </si>
  <si>
    <t>8b7ab8e0-dbb4-0133-44e3-0a81e8b09a82</t>
  </si>
  <si>
    <t>8b7ecb20-dbae-0133-3dd2-0a81e8b09a82</t>
  </si>
  <si>
    <t>8b8ab0d0-de26-0133-5fe6-0a81e8b09a82</t>
  </si>
  <si>
    <t>8b8adf40-dd2e-0133-bc94-0a81e8b09a82</t>
  </si>
  <si>
    <t>8b8dfd10-dbf4-0133-c909-0a81e8b09a82</t>
  </si>
  <si>
    <t>8b910ce0-d985-0133-34b7-0a81e8b09a82</t>
  </si>
  <si>
    <t>8b95e6e0-d8c9-0133-a29f-0a81e8b09a82</t>
  </si>
  <si>
    <t>8b966eb0-d96f-0133-8ea8-0a81e8b09a82</t>
  </si>
  <si>
    <t>8b9865a0-dcfd-0133-4257-0a81e8b09a82</t>
  </si>
  <si>
    <t>8ba87aa0-dccf-0133-08fb-0a81e8b09a82</t>
  </si>
  <si>
    <t>8ba9cd50-d8ad-0133-6e28-0a81e8b09a82</t>
  </si>
  <si>
    <t>8bc09390-dc6d-0133-7c13-0a81e8b09a82</t>
  </si>
  <si>
    <t>8bc81190-d8de-0133-5f2b-0a81e8b09a82</t>
  </si>
  <si>
    <t>8bc8c200-da7d-0133-7959-0a81e8b09a82</t>
  </si>
  <si>
    <t>8bcccb90-d973-0133-fabc-0a81e8b09a82</t>
  </si>
  <si>
    <t>8bcd1020-da2e-0133-855f-0a81e8b09a82</t>
  </si>
  <si>
    <t>8bd0c980-df29-0133-3790-0a81e8b09a82</t>
  </si>
  <si>
    <t>8bd37090-d8f4-0133-ab8a-0a81e8b09a82</t>
  </si>
  <si>
    <t>8bd508e0-d9b2-0133-070b-0a81e8b09a82</t>
  </si>
  <si>
    <t>8bd749e0-da63-0133-4028-0a81e8b09a82</t>
  </si>
  <si>
    <t>8bdab6c0-da7b-0133-8a6a-0a81e8b09a82</t>
  </si>
  <si>
    <t>8bdaf740-dad7-0133-11f6-0a81e8b09a82</t>
  </si>
  <si>
    <t>8be53a20-d902-0133-c7d8-0a81e8b09a82</t>
  </si>
  <si>
    <t>8bfa4f30-d8ea-0133-9c65-0a81e8b09a82</t>
  </si>
  <si>
    <t>8c014b80-da49-0133-fd69-0a81e8b09a82</t>
  </si>
  <si>
    <t>8c0be590-da28-0133-740d-0a81e8b09a82</t>
  </si>
  <si>
    <t>8c0e7b50-da4b-0133-274c-0a81e8b09a82</t>
  </si>
  <si>
    <t>8c241a30-dee5-0133-fede-0a81e8b09a82</t>
  </si>
  <si>
    <t>8c2b1e70-d8d0-0133-575e-0a81e8b09a82</t>
  </si>
  <si>
    <t>8c43ac00-dcba-0133-1087-0a81e8b09a82</t>
  </si>
  <si>
    <t>8c468960-d96e-0133-064f-0a81e8b09a82</t>
  </si>
  <si>
    <t>8c476740-da81-0133-389a-0a81e8b09a82</t>
  </si>
  <si>
    <t>8c483d20-d8c6-0133-56a4-0a81e8b09a82</t>
  </si>
  <si>
    <t>8c4b8e70-de47-0133-65ea-0a81e8b09a82</t>
  </si>
  <si>
    <t>8c508230-da17-0133-a2a3-0a81e8b09a82</t>
  </si>
  <si>
    <t>8c512650-dce2-0133-cfee-0a81e8b09a82</t>
  </si>
  <si>
    <t>8c699d90-d8d6-0133-68c6-0a81e8b09a82</t>
  </si>
  <si>
    <t>8c6e0100-dca7-0133-bbbc-0a81e8b09a82</t>
  </si>
  <si>
    <t>8c95f9a0-d9cd-0133-1068-0a81e8b09a82</t>
  </si>
  <si>
    <t>8c9823b0-dba7-0133-4d8e-0a81e8b09a82</t>
  </si>
  <si>
    <t>8ca3efe0-dcd0-0133-93a9-0a81e8b09a82</t>
  </si>
  <si>
    <t>8cb45ac0-d99e-0133-9799-0a81e8b09a82</t>
  </si>
  <si>
    <t>8cb8f930-d9ac-0133-8c15-0a81e8b09a82</t>
  </si>
  <si>
    <t>8cc018b0-de4b-0133-0bcd-0a81e8b09a82</t>
  </si>
  <si>
    <t>8ccddd90-dcb1-0133-91a5-0a81e8b09a82</t>
  </si>
  <si>
    <t>8cd29650-d99e-0133-979b-0a81e8b09a82</t>
  </si>
  <si>
    <t>8cd63d30-dbea-0133-3713-0a81e8b09a82</t>
  </si>
  <si>
    <t>8cd9d930-d9a8-0133-d1ff-0a81e8b09a82</t>
  </si>
  <si>
    <t>8cda35c0-dd44-0133-2e26-0a81e8b09a82</t>
  </si>
  <si>
    <t>8cddf6f0-df36-0133-926b-0a81e8b09a82</t>
  </si>
  <si>
    <t>8cdee450-d8cf-0133-53d8-0a81e8b09a82</t>
  </si>
  <si>
    <t>8ce6f6b0-da01-0133-f65f-0a81e8b09a82</t>
  </si>
  <si>
    <t>8ce85740-d9a2-0133-fdfd-0a81e8b09a82</t>
  </si>
  <si>
    <t>8d096130-db41-0133-66ec-0a81e8b09a82</t>
  </si>
  <si>
    <t>8d0c2590-da71-0133-c8b2-0a81e8b09a82</t>
  </si>
  <si>
    <t>8d0ca0a0-da3f-0133-fecd-0a81e8b09a82</t>
  </si>
  <si>
    <t>8d0f91b0-da1f-0133-fbce-0a81e8b09a82</t>
  </si>
  <si>
    <t>8d245bf0-de2d-0133-73a3-0a81e8b09a82</t>
  </si>
  <si>
    <t>8d332a50-da67-0133-b083-0a81e8b09a82</t>
  </si>
  <si>
    <t>8d333ed0-da62-0133-3947-0a81e8b09a82</t>
  </si>
  <si>
    <t>8d432f60-dbf5-0133-3229-0a81e8b09a82</t>
  </si>
  <si>
    <t>8d450e90-da0e-0133-fbac-0a81e8b09a82</t>
  </si>
  <si>
    <t>8d4776c0-dc59-0133-a49b-0a81e8b09a82</t>
  </si>
  <si>
    <t>8d54eaf0-d8d0-0133-5761-0a81e8b09a82</t>
  </si>
  <si>
    <t>8d551f20-da4c-0133-55ec-0a81e8b09a82</t>
  </si>
  <si>
    <t>8d680c70-da73-0133-0c92-0a81e8b09a82</t>
  </si>
  <si>
    <t>8d6c0630-dc17-0133-c863-0a81e8b09a82</t>
  </si>
  <si>
    <t>8d762b50-dbc0-0133-d6fa-0a81e8b09a82</t>
  </si>
  <si>
    <t>8d7d6420-dc03-0133-856e-0a81e8b09a82</t>
  </si>
  <si>
    <t>8d842aa0-d98a-0133-a1e2-0a81e8b09a82</t>
  </si>
  <si>
    <t>8d89a8f0-d994-0133-a4cc-0a81e8b09a82</t>
  </si>
  <si>
    <t>8d8e71d0-d995-0133-fa5e-0a81e8b09a82</t>
  </si>
  <si>
    <t>8d912430-da2a-0133-3fe4-0a81e8b09a82</t>
  </si>
  <si>
    <t>8d916ca0-da26-0133-6aee-0a81e8b09a82</t>
  </si>
  <si>
    <t>8d9e7480-d94f-0133-5919-0a81e8b09a82</t>
  </si>
  <si>
    <t>8da7b670-dae6-0133-3efa-0a81e8b09a82</t>
  </si>
  <si>
    <t>8da90780-dae8-0133-45d2-0a81e8b09a82</t>
  </si>
  <si>
    <t>8dab76a0-d989-0133-9d47-0a81e8b09a82</t>
  </si>
  <si>
    <t>8db7ada0-daec-0133-07a9-0a81e8b09a82</t>
  </si>
  <si>
    <t>8db9f730-dd72-0133-e019-0a81e8b09a82</t>
  </si>
  <si>
    <t>8dcd0450-d985-0133-34c3-0a81e8b09a82</t>
  </si>
  <si>
    <t>8dcea8e0-d943-0133-52a8-0a81e8b09a82</t>
  </si>
  <si>
    <t>8dd40a20-de67-0133-95b6-0a81e8b09a82</t>
  </si>
  <si>
    <t>8deaf620-da28-0133-7417-0a81e8b09a82</t>
  </si>
  <si>
    <t>8df03c80-d987-0133-3e20-0a81e8b09a82</t>
  </si>
  <si>
    <t>8df4db50-da4a-0133-2253-0a81e8b09a82</t>
  </si>
  <si>
    <t>8df91ad0-d926-0133-33a4-0a81e8b09a82</t>
  </si>
  <si>
    <t>8df928d0-dbf2-0133-18a6-0a81e8b09a82</t>
  </si>
  <si>
    <t>8dfcc530-db0e-0133-8410-0a81e8b09a82</t>
  </si>
  <si>
    <t>8e078390-da17-0133-a2ad-0a81e8b09a82</t>
  </si>
  <si>
    <t>8e134c20-d9b9-0133-db8b-0a81e8b09a82</t>
  </si>
  <si>
    <t>8e172b40-da33-0133-aaf4-0a81e8b09a82</t>
  </si>
  <si>
    <t>8e1752b0-dcc4-0133-f715-0a81e8b09a82</t>
  </si>
  <si>
    <t>8e1e5c20-d8c8-0133-9fdf-0a81e8b09a82</t>
  </si>
  <si>
    <t>8e233f70-d8ef-0133-1150-0a81e8b09a82</t>
  </si>
  <si>
    <t>8e2342b0-d8d5-0133-65b3-0a81e8b09a82</t>
  </si>
  <si>
    <t>8e2e9720-d973-0133-fac7-0a81e8b09a82</t>
  </si>
  <si>
    <t>8e358030-dde4-0133-2d17-0a81e8b09a82</t>
  </si>
  <si>
    <t>8e363af0-dbca-0133-c0aa-0a81e8b09a82</t>
  </si>
  <si>
    <t>8e431ba0-d98e-0133-f233-0a81e8b09a82</t>
  </si>
  <si>
    <t>8e4b56b0-dc23-0133-4b18-0a81e8b09a82</t>
  </si>
  <si>
    <t>8e4bda50-d9a2-0133-fe05-0a81e8b09a82</t>
  </si>
  <si>
    <t>8e4e6620-da30-0133-abc1-0a81e8b09a82</t>
  </si>
  <si>
    <t>8e4f9460-d99c-0133-b136-0a81e8b09a82</t>
  </si>
  <si>
    <t>8e515160-daea-0133-80ae-0a81e8b09a82</t>
  </si>
  <si>
    <t>8e52ee90-dc0f-0133-b059-0a81e8b09a82</t>
  </si>
  <si>
    <t>8e5dd290-d9f6-0133-01b9-0a81e8b09a82</t>
  </si>
  <si>
    <t>8e5e5d20-db19-0133-3ef7-0a81e8b09a82</t>
  </si>
  <si>
    <t>8e5e7540-da9b-0133-1dae-0a81e8b09a82</t>
  </si>
  <si>
    <t>8e724210-da4a-0133-2259-0a81e8b09a82</t>
  </si>
  <si>
    <t>8e7dc230-de11-0133-fb49-0a81e8b09a82</t>
  </si>
  <si>
    <t>8e81e2d0-d8c5-0133-c031-0a81e8b09a82</t>
  </si>
  <si>
    <t>8e85cbd0-d9b4-0133-d328-0a81e8b09a82</t>
  </si>
  <si>
    <t>8e9d7070-dc60-0133-afb6-0a81e8b09a82</t>
  </si>
  <si>
    <t>8ea10f10-d95a-0133-5e74-0a81e8b09a82</t>
  </si>
  <si>
    <t>8ea2dae0-d8c9-0133-a2ad-0a81e8b09a82</t>
  </si>
  <si>
    <t>8eadbfb0-da24-0133-f21a-0a81e8b09a82</t>
  </si>
  <si>
    <t>8ebfe650-d9af-0133-3220-0a81e8b09a82</t>
  </si>
  <si>
    <t>8ec63c90-deaf-0133-50f9-0a81e8b09a82</t>
  </si>
  <si>
    <t>8eca12e0-dee9-0133-0733-0a81e8b09a82</t>
  </si>
  <si>
    <t>8ed17070-dbd8-0133-053a-0a81e8b09a82</t>
  </si>
  <si>
    <t>8ed87940-dacf-0133-817e-0a81e8b09a82</t>
  </si>
  <si>
    <t>8ee44f80-d8f9-0133-b6f1-0a81e8b09a82</t>
  </si>
  <si>
    <t>8ee4f070-d93a-0133-bc96-0a81e8b09a82</t>
  </si>
  <si>
    <t>8ee69b20-d901-0133-c5c9-0a81e8b09a82</t>
  </si>
  <si>
    <t>8ee97950-d8db-0133-99ae-0a81e8b09a82</t>
  </si>
  <si>
    <t>8ef79a20-dca9-0133-c40a-0a81e8b09a82</t>
  </si>
  <si>
    <t>8efd0230-d986-0133-399a-0a81e8b09a82</t>
  </si>
  <si>
    <t>8f079df0-da5a-0133-3ea6-0a81e8b09a82</t>
  </si>
  <si>
    <t>8f2032b0-dce1-0133-cb6c-0a81e8b09a82</t>
  </si>
  <si>
    <t>8f37dd20-daec-0133-07b5-0a81e8b09a82</t>
  </si>
  <si>
    <t>8f3e4e10-da7d-0133-7967-0a81e8b09a82</t>
  </si>
  <si>
    <t>8f48a890-d8e0-0133-b0ab-0a81e8b09a82</t>
  </si>
  <si>
    <t>8f515fd0-db16-0133-e9f6-0a81e8b09a82</t>
  </si>
  <si>
    <t>8f529f80-d9c1-0133-2efc-0a81e8b09a82</t>
  </si>
  <si>
    <t>8f5667a0-d8cc-0133-61de-0a81e8b09a82</t>
  </si>
  <si>
    <t>8f5f66b0-dcb3-0133-7c66-0a81e8b09a82</t>
  </si>
  <si>
    <t>8f6981e0-dae5-0133-3b7a-0a81e8b09a82</t>
  </si>
  <si>
    <t>8f6f08f0-dba7-0133-4d9f-0a81e8b09a82</t>
  </si>
  <si>
    <t>8f6f14c0-db29-0133-c9ec-0a81e8b09a82</t>
  </si>
  <si>
    <t>8f6f49c0-da77-0133-7a89-0a81e8b09a82</t>
  </si>
  <si>
    <t>8f76dae0-db3a-0133-4fcc-0a81e8b09a82</t>
  </si>
  <si>
    <t>8f7718d0-d9c5-0133-2bc9-0a81e8b09a82</t>
  </si>
  <si>
    <t>8f7c20b0-d9ae-0133-2ce2-0a81e8b09a82</t>
  </si>
  <si>
    <t>8f8af0c0-d8fb-0133-ba56-0a81e8b09a82</t>
  </si>
  <si>
    <t>8f8d6b70-d94b-0133-8adf-0a81e8b09a82</t>
  </si>
  <si>
    <t>8f9246e0-d8ee-0133-3dc6-0a81e8b09a82</t>
  </si>
  <si>
    <t>8f92d5f0-dcbe-0133-33cd-0a81e8b09a82</t>
  </si>
  <si>
    <t>8f95cbc0-da4d-0133-78d2-0a81e8b09a82</t>
  </si>
  <si>
    <t>8f96bbf0-d957-0133-65aa-0a81e8b09a82</t>
  </si>
  <si>
    <t>8f9e5a00-d98b-0133-a5b2-0a81e8b09a82</t>
  </si>
  <si>
    <t>8fad5b10-d97b-0133-c847-0a81e8b09a82</t>
  </si>
  <si>
    <t>8fbfd250-da20-0133-fffb-0a81e8b09a82</t>
  </si>
  <si>
    <t>8fc181d0-d8c5-0133-c038-0a81e8b09a82</t>
  </si>
  <si>
    <t>8fc29eb0-db05-0133-64bc-0a81e8b09a82</t>
  </si>
  <si>
    <t>8fc33f40-d9a7-0133-5b52-0a81e8b09a82</t>
  </si>
  <si>
    <t>8fd95b00-da49-0133-fd8c-0a81e8b09a82</t>
  </si>
  <si>
    <t>8fe0b050-d9b6-0133-9803-0a81e8b09a82</t>
  </si>
  <si>
    <t>8fe2b960-da17-0133-a2b2-0a81e8b09a82</t>
  </si>
  <si>
    <t>8fe815c0-d8e3-0133-b90c-0a81e8b09a82</t>
  </si>
  <si>
    <t>8ff780d0-da25-0133-6667-0a81e8b09a82</t>
  </si>
  <si>
    <t>9001a7f0-dbef-0133-e195-0a81e8b09a82</t>
  </si>
  <si>
    <t>90084160-d947-0133-171c-0a81e8b09a82</t>
  </si>
  <si>
    <t>900fee20-db29-0133-c9f2-0a81e8b09a82</t>
  </si>
  <si>
    <t>901c3f20-da64-0133-cba0-0a81e8b09a82</t>
  </si>
  <si>
    <t>902829b0-de49-0133-6b2f-0a81e8b09a82</t>
  </si>
  <si>
    <t>902b9ad0-dcb6-0133-6abb-0a81e8b09a82</t>
  </si>
  <si>
    <t>902d49d0-da80-0133-3525-0a81e8b09a82</t>
  </si>
  <si>
    <t>90360860-d9b2-0133-071d-0a81e8b09a82</t>
  </si>
  <si>
    <t>903624f0-da2a-0133-3ff3-0a81e8b09a82</t>
  </si>
  <si>
    <t>90389cd0-dcb3-0133-7c6c-0a81e8b09a82</t>
  </si>
  <si>
    <t>903c63f0-d8d2-0133-5d68-0a81e8b09a82</t>
  </si>
  <si>
    <t>9040f1c0-da38-0133-490a-0a81e8b09a82</t>
  </si>
  <si>
    <t>9044bbd0-d8c3-0133-8202-0a81e8b09a82</t>
  </si>
  <si>
    <t>9045b8d0-da0a-0133-2441-0a81e8b09a82</t>
  </si>
  <si>
    <t>90475050-d8e7-0133-bf64-0a81e8b09a82</t>
  </si>
  <si>
    <t>904e7fd0-d991-0133-5fe2-0a81e8b09a82</t>
  </si>
  <si>
    <t>90567fb0-da2e-0133-8573-0a81e8b09a82</t>
  </si>
  <si>
    <t>905bfe70-da30-0133-abc8-0a81e8b09a82</t>
  </si>
  <si>
    <t>9068f020-dd66-0133-60fd-0a81e8b09a82</t>
  </si>
  <si>
    <t>906b2800-dcc6-0133-c410-0a81e8b09a82</t>
  </si>
  <si>
    <t>90715c80-d9b7-0133-9bbf-0a81e8b09a82</t>
  </si>
  <si>
    <t>90728870-dcad-0133-ee99-0a81e8b09a82</t>
  </si>
  <si>
    <t>907485b0-d926-0133-33aa-0a81e8b09a82</t>
  </si>
  <si>
    <t>9079d210-da7f-0133-3164-0a81e8b09a82</t>
  </si>
  <si>
    <t>907a6240-dcb9-0133-0b83-0a81e8b09a82</t>
  </si>
  <si>
    <t>908161b0-dbbf-0133-7c5b-0a81e8b09a82</t>
  </si>
  <si>
    <t>9085e0c0-dcbb-0133-169c-0a81e8b09a82</t>
  </si>
  <si>
    <t>9089e030-db01-0133-5272-0a81e8b09a82</t>
  </si>
  <si>
    <t>9098e5a0-da3c-0133-e451-0a81e8b09a82</t>
  </si>
  <si>
    <t>90a87b00-d9b7-0133-9bc1-0a81e8b09a82</t>
  </si>
  <si>
    <t>90abbb30-db21-0133-0e55-0a81e8b09a82</t>
  </si>
  <si>
    <t>90af7510-d99b-0133-d83c-0a81e8b09a82</t>
  </si>
  <si>
    <t>90b0dc80-da21-0133-e4fc-0a81e8b09a82</t>
  </si>
  <si>
    <t>90b46b40-db25-0133-518a-0a81e8b09a82</t>
  </si>
  <si>
    <t>90b5ee00-daed-0133-0b1c-0a81e8b09a82</t>
  </si>
  <si>
    <t>90b8aa70-da8b-0133-581b-0a81e8b09a82</t>
  </si>
  <si>
    <t>90bd8940-d982-0133-76c7-0a81e8b09a82</t>
  </si>
  <si>
    <t>90c2e650-da20-0133-fffd-0a81e8b09a82</t>
  </si>
  <si>
    <t>90c889b0-d9a1-0133-f98a-0a81e8b09a82</t>
  </si>
  <si>
    <t>90c936c0-d8d2-0133-5d6a-0a81e8b09a82</t>
  </si>
  <si>
    <t>90d38390-dcbb-0133-169e-0a81e8b09a82</t>
  </si>
  <si>
    <t>90f60440-de68-0133-9845-0a81e8b09a82</t>
  </si>
  <si>
    <t>90fde2d0-d982-0133-76c8-0a81e8b09a82</t>
  </si>
  <si>
    <t>9102cf80-d92b-0133-3925-0a81e8b09a82</t>
  </si>
  <si>
    <t>91178850-d9a3-0133-739c-0a81e8b09a82</t>
  </si>
  <si>
    <t>91186fa0-db83-0133-b65f-0a81e8b09a82</t>
  </si>
  <si>
    <t>911b57e0-d906-0133-ce90-0a81e8b09a82</t>
  </si>
  <si>
    <t>91211dc0-d93e-0133-c1aa-0a81e8b09a82</t>
  </si>
  <si>
    <t>91279b00-da45-0133-ea1b-0a81e8b09a82</t>
  </si>
  <si>
    <t>912ac2e0-da2d-0133-8162-0a81e8b09a82</t>
  </si>
  <si>
    <t>912ba050-da26-0133-6aff-0a81e8b09a82</t>
  </si>
  <si>
    <t>91303740-dae1-0133-2d3f-0a81e8b09a82</t>
  </si>
  <si>
    <t>913b23b0-d988-0133-9971-0a81e8b09a82</t>
  </si>
  <si>
    <t>9143bc00-d8c7-0133-9d02-0a81e8b09a82</t>
  </si>
  <si>
    <t>914f6910-db5a-0133-312a-0a81e8b09a82</t>
  </si>
  <si>
    <t>914f8db0-dbac-0133-cc0d-0a81e8b09a82</t>
  </si>
  <si>
    <t>91530f80-da5f-0133-c7f3-0a81e8b09a82</t>
  </si>
  <si>
    <t>915edcb0-d8d2-0133-5d6c-0a81e8b09a82</t>
  </si>
  <si>
    <t>916ae380-d96f-0133-8ec9-0a81e8b09a82</t>
  </si>
  <si>
    <t>917dd2a0-d955-0133-89f1-0a81e8b09a82</t>
  </si>
  <si>
    <t>918631c0-dacb-0133-7699-0a81e8b09a82</t>
  </si>
  <si>
    <t>918912f0-da1e-0133-f815-0a81e8b09a82</t>
  </si>
  <si>
    <t>918f5c90-da54-0133-3e64-0a81e8b09a82</t>
  </si>
  <si>
    <t>919296b0-dbad-0133-4f6e-0a81e8b09a82</t>
  </si>
  <si>
    <t>919d86c0-da5e-0133-69cf-0a81e8b09a82</t>
  </si>
  <si>
    <t>919dc650-db6a-0133-426c-0a81e8b09a82</t>
  </si>
  <si>
    <t>91a36900-dbf7-0133-d72d-0a81e8b09a82</t>
  </si>
  <si>
    <t>91a826f0-d8c3-0133-8204-0a81e8b09a82</t>
  </si>
  <si>
    <t>91a94270-da1c-0133-f0d0-0a81e8b09a82</t>
  </si>
  <si>
    <t>91b256e0-d8f4-0133-ab96-0a81e8b09a82</t>
  </si>
  <si>
    <t>91b54950-d911-0133-c958-0a81e8b09a82</t>
  </si>
  <si>
    <t>91c0b740-d9a2-0133-fe14-0a81e8b09a82</t>
  </si>
  <si>
    <t>91c179e0-d8e5-0133-bec4-0a81e8b09a82</t>
  </si>
  <si>
    <t>91c41800-dcc0-0133-5095-0a81e8b09a82</t>
  </si>
  <si>
    <t>91c49220-d956-0133-8c36-0a81e8b09a82</t>
  </si>
  <si>
    <t>91c9d860-d96f-0133-8ecb-0a81e8b09a82</t>
  </si>
  <si>
    <t>91d14b00-da6f-0133-e9f7-0a81e8b09a82</t>
  </si>
  <si>
    <t>91e00540-db27-0133-c273-0a81e8b09a82</t>
  </si>
  <si>
    <t>91e15df0-d969-0133-7917-0a81e8b09a82</t>
  </si>
  <si>
    <t>91e38140-d9c6-0133-9375-0a81e8b09a82</t>
  </si>
  <si>
    <t>91ea4990-d8d7-0133-1d30-0a81e8b09a82</t>
  </si>
  <si>
    <t>91f054c0-d99d-0133-9365-0a81e8b09a82</t>
  </si>
  <si>
    <t>91f93350-d9e1-0133-eef3-0a81e8b09a82</t>
  </si>
  <si>
    <t>91fe20c0-db0b-0133-b9ab-0a81e8b09a82</t>
  </si>
  <si>
    <t>92052ce0-daf9-0133-f65e-0a81e8b09a82</t>
  </si>
  <si>
    <t>920e2050-db49-0133-50b8-0a81e8b09a82</t>
  </si>
  <si>
    <t>92107080-d986-0133-39a5-0a81e8b09a82</t>
  </si>
  <si>
    <t>92118ac0-dc52-0133-127b-0a81e8b09a82</t>
  </si>
  <si>
    <t>922802a0-de62-0133-03be-0a81e8b09a82</t>
  </si>
  <si>
    <t>9228bea0-d8cc-0133-61e9-0a81e8b09a82</t>
  </si>
  <si>
    <t>923019b0-d9ad-0133-8ba1-0a81e8b09a82</t>
  </si>
  <si>
    <t>924fbae0-d9ca-0133-0987-0a81e8b09a82</t>
  </si>
  <si>
    <t>926179f0-d900-0133-c3cd-0a81e8b09a82</t>
  </si>
  <si>
    <t>92634ef0-d974-0133-3498-0a81e8b09a82</t>
  </si>
  <si>
    <t>926f9250-db0d-0133-d284-0a81e8b09a82</t>
  </si>
  <si>
    <t>9270add0-d8cb-0133-5f0d-0a81e8b09a82</t>
  </si>
  <si>
    <t>92716480-dba5-0133-2540-0a81e8b09a82</t>
  </si>
  <si>
    <t>927500a0-da4d-0133-78ec-0a81e8b09a82</t>
  </si>
  <si>
    <t>92785430-da3e-0133-cda2-0a81e8b09a82</t>
  </si>
  <si>
    <t>92788440-d9fb-0133-0bd1-0a81e8b09a82</t>
  </si>
  <si>
    <t>927c68b0-dade-0133-2333-0a81e8b09a82</t>
  </si>
  <si>
    <t>929bff00-da37-0133-7d78-0a81e8b09a82</t>
  </si>
  <si>
    <t>92a2abf0-dcc5-0133-be2e-0a81e8b09a82</t>
  </si>
  <si>
    <t>92a6f610-de2d-0133-73af-0a81e8b09a82</t>
  </si>
  <si>
    <t>92abfc30-dadf-0133-26d2-0a81e8b09a82</t>
  </si>
  <si>
    <t>92b3acc0-da8b-0133-5821-0a81e8b09a82</t>
  </si>
  <si>
    <t>92b40e40-d99c-0133-b14a-0a81e8b09a82</t>
  </si>
  <si>
    <t>92bb6ba0-dbb6-0133-4c6c-0a81e8b09a82</t>
  </si>
  <si>
    <t>92c27100-d9d0-0133-c4db-0a81e8b09a82</t>
  </si>
  <si>
    <t>92c6da80-dcce-0133-0372-0a81e8b09a82</t>
  </si>
  <si>
    <t>92c92810-da1d-0133-f475-0a81e8b09a82</t>
  </si>
  <si>
    <t>92cbd3a0-d8dc-0133-9cc3-0a81e8b09a82</t>
  </si>
  <si>
    <t>92cc3150-dbe4-0133-a6bd-0a81e8b09a82</t>
  </si>
  <si>
    <t>92ce49a0-da99-0133-436c-0a81e8b09a82</t>
  </si>
  <si>
    <t>92e16f80-d9a6-0133-56f2-0a81e8b09a82</t>
  </si>
  <si>
    <t>92e5e230-d9a7-0133-5b63-0a81e8b09a82</t>
  </si>
  <si>
    <t>92f6a120-d985-0133-34da-0a81e8b09a82</t>
  </si>
  <si>
    <t>92fab610-da27-0133-6f8a-0a81e8b09a82</t>
  </si>
  <si>
    <t>92fcaf60-da2e-0133-857f-0a81e8b09a82</t>
  </si>
  <si>
    <t>930102a0-dba4-0133-21d4-0a81e8b09a82</t>
  </si>
  <si>
    <t>93078910-daca-0133-73b4-0a81e8b09a82</t>
  </si>
  <si>
    <t>930bce80-dcb8-0133-efad-0a81e8b09a82</t>
  </si>
  <si>
    <t>9317e340-daf7-0133-81e8-0a81e8b09a82</t>
  </si>
  <si>
    <t>93241690-da78-0133-8088-0a81e8b09a82</t>
  </si>
  <si>
    <t>932aa820-da99-0133-436e-0a81e8b09a82</t>
  </si>
  <si>
    <t>933554e0-d941-0133-c605-0a81e8b09a82</t>
  </si>
  <si>
    <t>933b53c0-da61-0133-329b-0a81e8b09a82</t>
  </si>
  <si>
    <t>9345f720-da43-0133-66d4-0a81e8b09a82</t>
  </si>
  <si>
    <t>93508a80-dc5a-0133-a672-0a81e8b09a82</t>
  </si>
  <si>
    <t>93517300-d97a-0133-5891-0a81e8b09a82</t>
  </si>
  <si>
    <t>935e43a0-d9c0-0133-c94a-0a81e8b09a82</t>
  </si>
  <si>
    <t>9366e8a0-da3c-0133-e463-0a81e8b09a82</t>
  </si>
  <si>
    <t>9367e0d0-d9a5-0133-aa78-0a81e8b09a82</t>
  </si>
  <si>
    <t>936a8380-dcb8-0133-efb0-0a81e8b09a82</t>
  </si>
  <si>
    <t>936bd5d0-d8c2-0133-c5db-0a81e8b09a82</t>
  </si>
  <si>
    <t>936fdc70-dd6f-0133-00d1-0a81e8b09a82</t>
  </si>
  <si>
    <t>93757c70-d99a-0133-aa83-0a81e8b09a82</t>
  </si>
  <si>
    <t>937a2470-dae7-0133-423e-0a81e8b09a82</t>
  </si>
  <si>
    <t>937b0490-d997-0133-7700-0a81e8b09a82</t>
  </si>
  <si>
    <t>937e0f90-dd47-0133-37cd-0a81e8b09a82</t>
  </si>
  <si>
    <t>93848ec0-dae0-0133-2a55-0a81e8b09a82</t>
  </si>
  <si>
    <t>93878a80-dc83-0133-ec3a-0a81e8b09a82</t>
  </si>
  <si>
    <t>938f8010-dbf2-0133-18c9-0a81e8b09a82</t>
  </si>
  <si>
    <t>9394fb10-da39-0133-ed03-0a81e8b09a82</t>
  </si>
  <si>
    <t>939dddb0-dd90-0133-ba03-0a81e8b09a82</t>
  </si>
  <si>
    <t>93a2d710-d973-0133-fad9-0a81e8b09a82</t>
  </si>
  <si>
    <t>93a68040-dd44-0133-2e33-0a81e8b09a82</t>
  </si>
  <si>
    <t>93a9a440-dbb2-0133-dc44-0a81e8b09a82</t>
  </si>
  <si>
    <t>93b021c0-da33-0133-ab1d-0a81e8b09a82</t>
  </si>
  <si>
    <t>93c29ed0-d8f1-0133-15e9-0a81e8b09a82</t>
  </si>
  <si>
    <t>93c39760-d9ab-0133-1bbb-0a81e8b09a82</t>
  </si>
  <si>
    <t>93c3aef0-dbde-0133-964f-0a81e8b09a82</t>
  </si>
  <si>
    <t>93c837a0-d969-0133-791e-0a81e8b09a82</t>
  </si>
  <si>
    <t>93ccb1c0-dce0-0133-c67e-0a81e8b09a82</t>
  </si>
  <si>
    <t>93d86060-db5b-0133-dafc-0a81e8b09a82</t>
  </si>
  <si>
    <t>93daf610-dcd2-0133-856d-0a81e8b09a82</t>
  </si>
  <si>
    <t>93e37310-d985-0133-34df-0a81e8b09a82</t>
  </si>
  <si>
    <t>93e844d0-d97f-0133-f701-0a81e8b09a82</t>
  </si>
  <si>
    <t>93ed3250-dcc4-0133-f730-0a81e8b09a82</t>
  </si>
  <si>
    <t>93ee7d10-d95c-0133-6342-0a81e8b09a82</t>
  </si>
  <si>
    <t>93f68580-de97-0133-89df-0a81e8b09a82</t>
  </si>
  <si>
    <t>93f89180-d8ec-0133-ae96-0a81e8b09a82</t>
  </si>
  <si>
    <t>94015cc0-d944-0133-545e-0a81e8b09a82</t>
  </si>
  <si>
    <t>9403d230-d980-0133-1140-0a81e8b09a82</t>
  </si>
  <si>
    <t>940a9f40-d9b8-0133-d7da-0a81e8b09a82</t>
  </si>
  <si>
    <t>940f8790-de06-0133-043a-0a81e8b09a82</t>
  </si>
  <si>
    <t>94101090-da4d-0133-78fa-0a81e8b09a82</t>
  </si>
  <si>
    <t>941b24e0-d9b5-0133-9340-0a81e8b09a82</t>
  </si>
  <si>
    <t>941fccb0-dbdf-0133-9ac4-0a81e8b09a82</t>
  </si>
  <si>
    <t>94296010-dc37-0133-51ea-0a81e8b09a82</t>
  </si>
  <si>
    <t>942f9d80-da4c-0133-5625-0a81e8b09a82</t>
  </si>
  <si>
    <t>94303350-da88-0133-4e14-0a81e8b09a82</t>
  </si>
  <si>
    <t>94332cb0-d9bc-0133-b92b-0a81e8b09a82</t>
  </si>
  <si>
    <t>9436a100-da38-0133-491e-0a81e8b09a82</t>
  </si>
  <si>
    <t>94370810-da45-0133-ea2d-0a81e8b09a82</t>
  </si>
  <si>
    <t>943eb2a0-dae5-0133-3b8d-0a81e8b09a82</t>
  </si>
  <si>
    <t>9440d6f0-d97d-0133-0cc0-0a81e8b09a82</t>
  </si>
  <si>
    <t>9446afa0-da13-0133-967d-0a81e8b09a82</t>
  </si>
  <si>
    <t>94524fc0-dc5a-0133-a675-0a81e8b09a82</t>
  </si>
  <si>
    <t>945e3ca0-dd3f-0133-2095-0a81e8b09a82</t>
  </si>
  <si>
    <t>94667650-dcb2-0133-9708-0a81e8b09a82</t>
  </si>
  <si>
    <t>94779a30-d9a8-0133-d225-0a81e8b09a82</t>
  </si>
  <si>
    <t>947ace60-dc06-0133-e3e2-0a81e8b09a82</t>
  </si>
  <si>
    <t>94929ec0-d8ca-0133-5bb9-0a81e8b09a82</t>
  </si>
  <si>
    <t>94a480a0-da6f-0133-ea03-0a81e8b09a82</t>
  </si>
  <si>
    <t>94a7a280-d8c4-0133-84c7-0a81e8b09a82</t>
  </si>
  <si>
    <t>94af4f30-d8aa-0133-6a03-0a81e8b09a82</t>
  </si>
  <si>
    <t>94b40f90-daef-0133-1349-0a81e8b09a82</t>
  </si>
  <si>
    <t>94bde940-da5c-0133-1240-0a81e8b09a82</t>
  </si>
  <si>
    <t>94c2d3d0-da2f-0133-a75f-0a81e8b09a82</t>
  </si>
  <si>
    <t>94c39420-d96a-0133-7c55-0a81e8b09a82</t>
  </si>
  <si>
    <t>94d132f0-da74-0133-2acc-0a81e8b09a82</t>
  </si>
  <si>
    <t>94d6f860-de11-0133-fb50-0a81e8b09a82</t>
  </si>
  <si>
    <t>94d82c10-dcb6-0133-6ad8-0a81e8b09a82</t>
  </si>
  <si>
    <t>94da54d0-de00-0133-cf58-0a81e8b09a82</t>
  </si>
  <si>
    <t>94ebbae0-d8cb-0133-5f18-0a81e8b09a82</t>
  </si>
  <si>
    <t>94f95ee0-de79-0133-ce64-0a81e8b09a82</t>
  </si>
  <si>
    <t>94fdf220-d969-0133-7922-0a81e8b09a82</t>
  </si>
  <si>
    <t>950a3d80-db7f-0133-6394-0a81e8b09a82</t>
  </si>
  <si>
    <t>951e89f0-d957-0133-65bb-0a81e8b09a82</t>
  </si>
  <si>
    <t>95259740-da06-0133-0a32-0a81e8b09a82</t>
  </si>
  <si>
    <t>952ade20-d9d1-0133-c81d-0a81e8b09a82</t>
  </si>
  <si>
    <t>952f6810-da4e-0133-4c20-0a81e8b09a82</t>
  </si>
  <si>
    <t>952fdcd0-d935-0133-b829-0a81e8b09a82</t>
  </si>
  <si>
    <t>95348610-da80-0133-3542-0a81e8b09a82</t>
  </si>
  <si>
    <t>9542ca60-dca5-0133-b584-0a81e8b09a82</t>
  </si>
  <si>
    <t>9544a3d0-da89-0133-5181-0a81e8b09a82</t>
  </si>
  <si>
    <t>9559bb60-d8e8-0133-c218-0a81e8b09a82</t>
  </si>
  <si>
    <t>955ba6e0-d8c3-0133-820b-0a81e8b09a82</t>
  </si>
  <si>
    <t>95608f90-da4e-0133-4c21-0a81e8b09a82</t>
  </si>
  <si>
    <t>9560e570-dde1-0133-2872-0a81e8b09a82</t>
  </si>
  <si>
    <t>9567fd10-da36-0133-f91e-0a81e8b09a82</t>
  </si>
  <si>
    <t>95683c20-ddae-0133-aa1a-0a81e8b09a82</t>
  </si>
  <si>
    <t>95705800-d998-0133-7b8d-0a81e8b09a82</t>
  </si>
  <si>
    <t>957bdca0-dacc-0133-7955-0a81e8b09a82</t>
  </si>
  <si>
    <t>957c1310-da82-0133-6ae3-0a81e8b09a82</t>
  </si>
  <si>
    <t>959347c0-d9be-0133-c0fa-0a81e8b09a82</t>
  </si>
  <si>
    <t>95954ff0-da28-0133-743b-0a81e8b09a82</t>
  </si>
  <si>
    <t>959e1e70-d99f-0133-9cab-0a81e8b09a82</t>
  </si>
  <si>
    <t>95a88050-dac5-0133-d06d-0a81e8b09a82</t>
  </si>
  <si>
    <t>95aa0e00-d909-0133-d2c1-0a81e8b09a82</t>
  </si>
  <si>
    <t>95b63cf0-d8d3-0133-602a-0a81e8b09a82</t>
  </si>
  <si>
    <t>95b85cc0-db9d-0133-98ac-0a81e8b09a82</t>
  </si>
  <si>
    <t>95c90dd0-de63-0133-8b23-0a81e8b09a82</t>
  </si>
  <si>
    <t>95d4d5a0-d993-0133-691a-0a81e8b09a82</t>
  </si>
  <si>
    <t>95e2d110-d99c-0133-b156-0a81e8b09a82</t>
  </si>
  <si>
    <t>95e3a790-d977-0133-0b8a-0a81e8b09a82</t>
  </si>
  <si>
    <t>95e96b20-dbd6-0133-952d-0a81e8b09a82</t>
  </si>
  <si>
    <t>95f68d70-d8c4-0133-84cc-0a81e8b09a82</t>
  </si>
  <si>
    <t>95f85940-dcbd-0133-5c45-0a81e8b09a82</t>
  </si>
  <si>
    <t>960275e0-d971-0133-f404-0a81e8b09a82</t>
  </si>
  <si>
    <t>960348c0-d97c-0133-0923-0a81e8b09a82</t>
  </si>
  <si>
    <t>96058910-d8c8-0133-9fef-0a81e8b09a82</t>
  </si>
  <si>
    <t>9608cc50-d988-0133-9980-0a81e8b09a82</t>
  </si>
  <si>
    <t>9608e520-da2a-0133-400b-0a81e8b09a82</t>
  </si>
  <si>
    <t>960b1ce0-db01-0133-528c-0a81e8b09a82</t>
  </si>
  <si>
    <t>96124600-da62-0133-398e-0a81e8b09a82</t>
  </si>
  <si>
    <t>96141cf0-d9c3-0133-fac4-0a81e8b09a82</t>
  </si>
  <si>
    <t>961aecf0-d9bc-0133-b934-0a81e8b09a82</t>
  </si>
  <si>
    <t>9626e9b0-da48-0133-3c0b-0a81e8b09a82</t>
  </si>
  <si>
    <t>962acc50-d8e3-0133-b920-0a81e8b09a82</t>
  </si>
  <si>
    <t>962c8340-d960-0133-7c55-0a81e8b09a82</t>
  </si>
  <si>
    <t>962dd1b0-db06-0133-c1e2-0a81e8b09a82</t>
  </si>
  <si>
    <t>9630c760-dcb0-0133-a838-0a81e8b09a82</t>
  </si>
  <si>
    <t>9632e4e0-da5c-0133-1257-0a81e8b09a82</t>
  </si>
  <si>
    <t>9638f780-dd6f-0133-00da-0a81e8b09a82</t>
  </si>
  <si>
    <t>96404250-dccf-0133-092d-0a81e8b09a82</t>
  </si>
  <si>
    <t>96412500-d9cf-0133-161b-0a81e8b09a82</t>
  </si>
  <si>
    <t>96414160-da0d-0133-2c4d-0a81e8b09a82</t>
  </si>
  <si>
    <t>96485870-dc92-0133-3275-0a81e8b09a82</t>
  </si>
  <si>
    <t>96487260-d97e-0133-f2f3-0a81e8b09a82</t>
  </si>
  <si>
    <t>964ebe00-d990-0133-5b5d-0a81e8b09a82</t>
  </si>
  <si>
    <t>964efd20-d9ca-0133-098f-0a81e8b09a82</t>
  </si>
  <si>
    <t>9651bcf0-d9ac-0133-8c72-0a81e8b09a82</t>
  </si>
  <si>
    <t>9657a930-da18-0133-a678-0a81e8b09a82</t>
  </si>
  <si>
    <t>965a8e50-d8dc-0133-9ccf-0a81e8b09a82</t>
  </si>
  <si>
    <t>965d1af0-dad0-0133-8498-0a81e8b09a82</t>
  </si>
  <si>
    <t>9665a3c0-d9a6-0133-5702-0a81e8b09a82</t>
  </si>
  <si>
    <t>96691bd0-db05-0133-64dc-0a81e8b09a82</t>
  </si>
  <si>
    <t>96743440-d966-0133-fa31-0a81e8b09a82</t>
  </si>
  <si>
    <t>96754ee0-db55-0133-ef9a-0a81e8b09a82</t>
  </si>
  <si>
    <t>967e5080-da80-0133-354c-0a81e8b09a82</t>
  </si>
  <si>
    <t>96846d20-d930-0133-3e44-0a81e8b09a82</t>
  </si>
  <si>
    <t>968a06a0-db00-0133-4e12-0a81e8b09a82</t>
  </si>
  <si>
    <t>9695d170-dafa-0133-a6e1-0a81e8b09a82</t>
  </si>
  <si>
    <t>9699d060-da5b-0133-0ae5-0a81e8b09a82</t>
  </si>
  <si>
    <t>969d7270-da9b-0133-1dcc-0a81e8b09a82</t>
  </si>
  <si>
    <t>96a330d0-d947-0133-1728-0a81e8b09a82</t>
  </si>
  <si>
    <t>96a85c00-d9f9-0133-078f-0a81e8b09a82</t>
  </si>
  <si>
    <t>96b05170-d94b-0133-8aec-0a81e8b09a82</t>
  </si>
  <si>
    <t>96b1a7d0-d9e3-0133-f1df-0a81e8b09a82</t>
  </si>
  <si>
    <t>96b2bdf0-dc98-0133-447c-0a81e8b09a82</t>
  </si>
  <si>
    <t>96b5b510-d8cf-0133-53f2-0a81e8b09a82</t>
  </si>
  <si>
    <t>96c3d1a0-d999-0133-1837-0a81e8b09a82</t>
  </si>
  <si>
    <t>96c62760-d8d4-0133-62ed-0a81e8b09a82</t>
  </si>
  <si>
    <t>96d00610-d9a0-0133-a161-0a81e8b09a82</t>
  </si>
  <si>
    <t>96f79eb0-da49-0133-fdbb-0a81e8b09a82</t>
  </si>
  <si>
    <t>970950e0-d9a4-0133-1d4e-0a81e8b09a82</t>
  </si>
  <si>
    <t>97097610-db22-0133-137f-0a81e8b09a82</t>
  </si>
  <si>
    <t>970c37b0-da86-0133-e4ea-0a81e8b09a82</t>
  </si>
  <si>
    <t>9717e790-da61-0133-32b6-0a81e8b09a82</t>
  </si>
  <si>
    <t>971f4200-d9b1-0133-0275-0a81e8b09a82</t>
  </si>
  <si>
    <t>97233020-dd40-0133-234c-0a81e8b09a82</t>
  </si>
  <si>
    <t>972475c0-dc7a-0133-4322-0a81e8b09a82</t>
  </si>
  <si>
    <t>972866b0-d953-0133-3fe5-0a81e8b09a82</t>
  </si>
  <si>
    <t>9731c630-d906-0133-ce99-0a81e8b09a82</t>
  </si>
  <si>
    <t>973d9d20-dd83-0133-d1f3-0a81e8b09a82</t>
  </si>
  <si>
    <t>97469650-d9d8-0133-8e1f-0a81e8b09a82</t>
  </si>
  <si>
    <t>9746cbf0-dd28-0133-6b03-0a81e8b09a82</t>
  </si>
  <si>
    <t>9747e9f0-da4a-0133-2285-0a81e8b09a82</t>
  </si>
  <si>
    <t>974f88c0-db06-0133-c1e8-0a81e8b09a82</t>
  </si>
  <si>
    <t>97527770-dab8-0133-9ed0-0a81e8b09a82</t>
  </si>
  <si>
    <t>9758dbb0-da01-0133-f672-0a81e8b09a82</t>
  </si>
  <si>
    <t>975939e0-da3d-0133-c7ba-0a81e8b09a82</t>
  </si>
  <si>
    <t>9764f310-dbf3-0133-1c37-0a81e8b09a82</t>
  </si>
  <si>
    <t>976d4960-d9ae-0133-2d0b-0a81e8b09a82</t>
  </si>
  <si>
    <t>976e22b0-d8fb-0133-ba6b-0a81e8b09a82</t>
  </si>
  <si>
    <t>9774d790-dab9-0133-a03a-0a81e8b09a82</t>
  </si>
  <si>
    <t>97779c10-d8d0-0133-5775-0a81e8b09a82</t>
  </si>
  <si>
    <t>9777dc00-dda2-0133-0b85-0a81e8b09a82</t>
  </si>
  <si>
    <t>9778bcb0-dc93-0133-359c-0a81e8b09a82</t>
  </si>
  <si>
    <t>977b7da0-da1c-0133-f0e2-0a81e8b09a82</t>
  </si>
  <si>
    <t>977eb5e0-dcb3-0133-7c9d-0a81e8b09a82</t>
  </si>
  <si>
    <t>97842b70-d8d2-0133-5d8b-0a81e8b09a82</t>
  </si>
  <si>
    <t>978ca710-d8c6-0133-56c4-0a81e8b09a82</t>
  </si>
  <si>
    <t>978feeb0-d9a3-0133-73c8-0a81e8b09a82</t>
  </si>
  <si>
    <t>97913e50-db2c-0133-d5f6-0a81e8b09a82</t>
  </si>
  <si>
    <t>979d2680-d8cd-0133-649b-0a81e8b09a82</t>
  </si>
  <si>
    <t>979f0310-dd25-0133-a02b-0a81e8b09a82</t>
  </si>
  <si>
    <t>97a54fc0-da7d-0133-7999-0a81e8b09a82</t>
  </si>
  <si>
    <t>97a65d10-d987-0133-3e59-0a81e8b09a82</t>
  </si>
  <si>
    <t>97ab3ad0-da34-0133-8d27-0a81e8b09a82</t>
  </si>
  <si>
    <t>97ae8400-d940-0133-c4bc-0a81e8b09a82</t>
  </si>
  <si>
    <t>97af9170-d98a-0133-a200-0a81e8b09a82</t>
  </si>
  <si>
    <t>97b88870-da1a-0133-ad27-0a81e8b09a82</t>
  </si>
  <si>
    <t>97baca40-dcbd-0133-5c50-0a81e8b09a82</t>
  </si>
  <si>
    <t>97c51690-da85-0133-e0a5-0a81e8b09a82</t>
  </si>
  <si>
    <t>97c87d20-d947-0133-172a-0a81e8b09a82</t>
  </si>
  <si>
    <t>97ca1570-dbb7-0133-5068-0a81e8b09a82</t>
  </si>
  <si>
    <t>97d81990-db49-0133-50d2-0a81e8b09a82</t>
  </si>
  <si>
    <t>97e265b0-db10-0133-1137-0a81e8b09a82</t>
  </si>
  <si>
    <t>97e375b0-d9c4-0133-25a2-0a81e8b09a82</t>
  </si>
  <si>
    <t>97ea8c20-dd86-0133-b8b4-0a81e8b09a82</t>
  </si>
  <si>
    <t>97f28230-da58-0133-cd05-0a81e8b09a82</t>
  </si>
  <si>
    <t>97f65850-d8d8-0133-9130-0a81e8b09a82</t>
  </si>
  <si>
    <t>980bf1e0-d999-0133-1842-0a81e8b09a82</t>
  </si>
  <si>
    <t>98147450-db41-0133-6724-0a81e8b09a82</t>
  </si>
  <si>
    <t>98180c50-d9a1-0133-f9a4-0a81e8b09a82</t>
  </si>
  <si>
    <t>981b7ca0-dcbf-0133-4b21-0a81e8b09a82</t>
  </si>
  <si>
    <t>981f4fc0-da2c-0133-9839-0a81e8b09a82</t>
  </si>
  <si>
    <t>9822a540-da6c-0133-7c6e-0a81e8b09a82</t>
  </si>
  <si>
    <t>982908e0-d963-0133-42c7-0a81e8b09a82</t>
  </si>
  <si>
    <t>982b8b90-d967-0133-7261-0a81e8b09a82</t>
  </si>
  <si>
    <t>984210d0-d977-0133-0b91-0a81e8b09a82</t>
  </si>
  <si>
    <t>98475590-da4c-0133-5653-0a81e8b09a82</t>
  </si>
  <si>
    <t>9849a980-dbab-0133-c90f-0a81e8b09a82</t>
  </si>
  <si>
    <t>9854b550-dc9c-0133-c2bc-0a81e8b09a82</t>
  </si>
  <si>
    <t>9855cc40-d93e-0133-c1b4-0a81e8b09a82</t>
  </si>
  <si>
    <t>986dbff0-da1b-0133-eca7-0a81e8b09a82</t>
  </si>
  <si>
    <t>986ddb40-d8d2-0133-5d92-0a81e8b09a82</t>
  </si>
  <si>
    <t>986e0a00-da0b-0133-26e0-0a81e8b09a82</t>
  </si>
  <si>
    <t>986f8800-da55-0133-476f-0a81e8b09a82</t>
  </si>
  <si>
    <t>9892dc20-d98e-0133-f279-0a81e8b09a82</t>
  </si>
  <si>
    <t>989ac330-dbf8-0133-fb0f-0a81e8b09a82</t>
  </si>
  <si>
    <t>989ca670-d983-0133-7b41-0a81e8b09a82</t>
  </si>
  <si>
    <t>98a08950-de43-0133-5c1f-0a81e8b09a82</t>
  </si>
  <si>
    <t>98a29450-da15-0133-9bcb-0a81e8b09a82</t>
  </si>
  <si>
    <t>98a29700-de41-0133-f28c-0a81e8b09a82</t>
  </si>
  <si>
    <t>98a89ce0-da38-0133-493e-0a81e8b09a82</t>
  </si>
  <si>
    <t>98b48fc0-d9f1-0133-2f0f-0a81e8b09a82</t>
  </si>
  <si>
    <t>98b81590-d8c8-0133-9ff5-0a81e8b09a82</t>
  </si>
  <si>
    <t>98ba2e90-d8df-0133-6293-0a81e8b09a82</t>
  </si>
  <si>
    <t>98bbfc00-db5d-0133-f15a-0a81e8b09a82</t>
  </si>
  <si>
    <t>98bf1a40-d8ce-0133-67b6-0a81e8b09a82</t>
  </si>
  <si>
    <t>98c54920-de15-0133-0070-0a81e8b09a82</t>
  </si>
  <si>
    <t>98c84fb0-d965-0133-f67b-0a81e8b09a82</t>
  </si>
  <si>
    <t>98cf59e0-de14-0133-fea1-0a81e8b09a82</t>
  </si>
  <si>
    <t>98d0c800-dc0d-0133-a83a-0a81e8b09a82</t>
  </si>
  <si>
    <t>98d1e390-d908-0133-d19d-0a81e8b09a82</t>
  </si>
  <si>
    <t>98d86120-d98c-0133-ef65-0a81e8b09a82</t>
  </si>
  <si>
    <t>98d923e0-daf4-0133-2dc0-0a81e8b09a82</t>
  </si>
  <si>
    <t>98e494b0-d976-0133-07c8-0a81e8b09a82</t>
  </si>
  <si>
    <t>98e76140-df26-0133-76b9-0a81e8b09a82</t>
  </si>
  <si>
    <t>98e89730-d8dd-0133-5c62-0a81e8b09a82</t>
  </si>
  <si>
    <t>98e9cc10-df06-0133-085f-0a81e8b09a82</t>
  </si>
  <si>
    <t>98eb05c0-d8af-0133-7106-0a81e8b09a82</t>
  </si>
  <si>
    <t>98ec8bc0-da68-0133-66f1-0a81e8b09a82</t>
  </si>
  <si>
    <t>98ef0e70-d94a-0133-8954-0a81e8b09a82</t>
  </si>
  <si>
    <t>98efcb00-d8ba-0133-074b-0a81e8b09a82</t>
  </si>
  <si>
    <t>98fee500-d9c3-0133-facc-0a81e8b09a82</t>
  </si>
  <si>
    <t>9900dd10-d8c8-0133-9ff7-0a81e8b09a82</t>
  </si>
  <si>
    <t>99062710-d9d3-0133-ce20-0a81e8b09a82</t>
  </si>
  <si>
    <t>990cc880-dcb2-0133-9717-0a81e8b09a82</t>
  </si>
  <si>
    <t>99100280-dd67-0133-65cc-0a81e8b09a82</t>
  </si>
  <si>
    <t>991a8ab0-da54-0133-3eab-0a81e8b09a82</t>
  </si>
  <si>
    <t>991f6840-de3b-0133-5c1a-0a81e8b09a82</t>
  </si>
  <si>
    <t>9936a620-d8f3-0133-a978-0a81e8b09a82</t>
  </si>
  <si>
    <t>99388ff0-d99b-0133-462b-0a81e8b09a82</t>
  </si>
  <si>
    <t>993b9260-de27-0133-6267-0a81e8b09a82</t>
  </si>
  <si>
    <t>9943e950-dd22-0133-9adf-0a81e8b09a82</t>
  </si>
  <si>
    <t>9948de00-dda8-0133-66c3-0a81e8b09a82</t>
  </si>
  <si>
    <t>994969a0-dca5-0133-b593-0a81e8b09a82</t>
  </si>
  <si>
    <t>9949c4c0-da5f-0133-c832-0a81e8b09a82</t>
  </si>
  <si>
    <t>995a6400-d8e6-0133-07fd-0a81e8b09a82</t>
  </si>
  <si>
    <t>995f8610-dd91-0133-3f67-0a81e8b09a82</t>
  </si>
  <si>
    <t>99625d20-dca2-0133-acb9-0a81e8b09a82</t>
  </si>
  <si>
    <t>9965a6c0-da84-0133-dbf4-0a81e8b09a82</t>
  </si>
  <si>
    <t>996a7cf0-d98b-0133-a5d7-0a81e8b09a82</t>
  </si>
  <si>
    <t>9979c4c0-d98d-0133-f3b7-0a81e8b09a82</t>
  </si>
  <si>
    <t>997b7b90-dcae-0133-4584-0a81e8b09a82</t>
  </si>
  <si>
    <t>997bad20-da37-0133-7da3-0a81e8b09a82</t>
  </si>
  <si>
    <t>9981d090-d8c6-0133-56cb-0a81e8b09a82</t>
  </si>
  <si>
    <t>99845af0-da33-0133-ab2f-0a81e8b09a82</t>
  </si>
  <si>
    <t>99848f40-d9e1-0133-eefb-0a81e8b09a82</t>
  </si>
  <si>
    <t>998b3620-d984-0133-2f98-0a81e8b09a82</t>
  </si>
  <si>
    <t>998d8b70-da3f-0133-ff12-0a81e8b09a82</t>
  </si>
  <si>
    <t>998e0060-df0c-0133-013e-0a81e8b09a82</t>
  </si>
  <si>
    <t>998f6140-daf8-0133-f26d-0a81e8b09a82</t>
  </si>
  <si>
    <t>9992e560-dcb2-0133-971a-0a81e8b09a82</t>
  </si>
  <si>
    <t>99930ff0-d981-0133-f736-0a81e8b09a82</t>
  </si>
  <si>
    <t>99b3c220-dd7e-0133-bd60-0a81e8b09a82</t>
  </si>
  <si>
    <t>99bcc6d0-d974-0133-34b6-0a81e8b09a82</t>
  </si>
  <si>
    <t>99c720b0-dbd1-0133-efef-0a81e8b09a82</t>
  </si>
  <si>
    <t>99ca0480-d9ad-0133-8bcc-0a81e8b09a82</t>
  </si>
  <si>
    <t>99d7eb60-d962-0133-4011-0a81e8b09a82</t>
  </si>
  <si>
    <t>99e20590-d900-0133-c3db-0a81e8b09a82</t>
  </si>
  <si>
    <t>99f48ff0-da59-0133-d446-0a81e8b09a82</t>
  </si>
  <si>
    <t>99fa6b60-d9ae-0133-2d14-0a81e8b09a82</t>
  </si>
  <si>
    <t>9a02c510-dcb4-0133-8219-0a81e8b09a82</t>
  </si>
  <si>
    <t>9a048360-d9b6-0133-9823-0a81e8b09a82</t>
  </si>
  <si>
    <t>9a07d420-da1a-0133-ad2e-0a81e8b09a82</t>
  </si>
  <si>
    <t>9a093850-da47-0133-1425-0a81e8b09a82</t>
  </si>
  <si>
    <t>9a0a5db0-d9ba-0133-dfb6-0a81e8b09a82</t>
  </si>
  <si>
    <t>9a0ba5e0-dc01-0133-7d4a-0a81e8b09a82</t>
  </si>
  <si>
    <t>9a0da140-da10-0133-007c-0a81e8b09a82</t>
  </si>
  <si>
    <t>9a11c510-d98d-0133-f3ba-0a81e8b09a82</t>
  </si>
  <si>
    <t>9a16ddf0-dadc-0133-1cc1-0a81e8b09a82</t>
  </si>
  <si>
    <t>9a2478d0-da5f-0133-c83a-0a81e8b09a82</t>
  </si>
  <si>
    <t>9a3d4b60-da43-0133-66fc-0a81e8b09a82</t>
  </si>
  <si>
    <t>9a467480-dcaf-0133-a462-0a81e8b09a82</t>
  </si>
  <si>
    <t>9a469de0-dc8c-0133-0786-0a81e8b09a82</t>
  </si>
  <si>
    <t>9a483ee0-dcb7-0133-70bf-0a81e8b09a82</t>
  </si>
  <si>
    <t>9a49fc00-d97b-0133-c87e-0a81e8b09a82</t>
  </si>
  <si>
    <t>9a562800-d8cf-0133-5400-0a81e8b09a82</t>
  </si>
  <si>
    <t>9a5d1ec0-d8d4-0133-62fe-0a81e8b09a82</t>
  </si>
  <si>
    <t>9a625030-dca7-0133-bbea-0a81e8b09a82</t>
  </si>
  <si>
    <t>9a62f6f0-dad3-0133-4133-0a81e8b09a82</t>
  </si>
  <si>
    <t>9a683d10-d8dc-0133-9ce1-0a81e8b09a82</t>
  </si>
  <si>
    <t>9a69c410-dafd-0133-5d06-0a81e8b09a82</t>
  </si>
  <si>
    <t>9a6fbee0-da14-0133-9941-0a81e8b09a82</t>
  </si>
  <si>
    <t>9a978030-d8c6-0133-56cf-0a81e8b09a82</t>
  </si>
  <si>
    <t>9a9e5900-da7e-0133-ddf8-0a81e8b09a82</t>
  </si>
  <si>
    <t>9ab08970-dcc8-0133-f01f-0a81e8b09a82</t>
  </si>
  <si>
    <t>9ab5bd70-d96d-0133-0295-0a81e8b09a82</t>
  </si>
  <si>
    <t>9abc7b50-d978-0133-0ee8-0a81e8b09a82</t>
  </si>
  <si>
    <t>9ac4bfb0-dccc-0133-f893-0a81e8b09a82</t>
  </si>
  <si>
    <t>9ac64320-d9ff-0133-f27f-0a81e8b09a82</t>
  </si>
  <si>
    <t>9acc1c20-df70-0133-ee1e-0a81e8b09a82</t>
  </si>
  <si>
    <t>9acfb9d0-d8ce-0133-67c4-0a81e8b09a82</t>
  </si>
  <si>
    <t>9ad9fc90-da70-0133-c2b6-0a81e8b09a82</t>
  </si>
  <si>
    <t>9ad9ffe0-dcd2-0133-8599-0a81e8b09a82</t>
  </si>
  <si>
    <t>9ae02110-dd7b-0133-5781-0a81e8b09a82</t>
  </si>
  <si>
    <t>9b0150d0-d9b0-0133-fdac-0a81e8b09a82</t>
  </si>
  <si>
    <t>9b03cb30-dab1-0133-93d7-0a81e8b09a82</t>
  </si>
  <si>
    <t>9b07ae80-d8ee-0133-3dde-0a81e8b09a82</t>
  </si>
  <si>
    <t>9b08f190-d985-0133-34f9-0a81e8b09a82</t>
  </si>
  <si>
    <t>9b0e3030-da6e-0133-e3fc-0a81e8b09a82</t>
  </si>
  <si>
    <t>9b1600f0-da4b-0133-27da-0a81e8b09a82</t>
  </si>
  <si>
    <t>9b16f800-da5e-0133-69f9-0a81e8b09a82</t>
  </si>
  <si>
    <t>9b173750-d9ac-0133-8ca6-0a81e8b09a82</t>
  </si>
  <si>
    <t>9b1b3640-dab7-0133-9d03-0a81e8b09a82</t>
  </si>
  <si>
    <t>9b310190-dced-0133-c68b-0a81e8b09a82</t>
  </si>
  <si>
    <t>9b3520f0-da42-0133-60af-0a81e8b09a82</t>
  </si>
  <si>
    <t>9b3d9dd0-dc04-0133-8864-0a81e8b09a82</t>
  </si>
  <si>
    <t>9b4656c0-dd86-0133-b8ce-0a81e8b09a82</t>
  </si>
  <si>
    <t>9b475f60-d9a8-0133-d249-0a81e8b09a82</t>
  </si>
  <si>
    <t>9b478ea0-db37-0133-42e6-0a81e8b09a82</t>
  </si>
  <si>
    <t>9b532680-dc7d-0133-dcb5-0a81e8b09a82</t>
  </si>
  <si>
    <t>9b5ce4a0-dccd-0133-fe9e-0a81e8b09a82</t>
  </si>
  <si>
    <t>9b709b60-d9b5-0133-9358-0a81e8b09a82</t>
  </si>
  <si>
    <t>9b8783a0-d9a9-0133-8173-0a81e8b09a82</t>
  </si>
  <si>
    <t>9b883720-dd29-0133-6d13-0a81e8b09a82</t>
  </si>
  <si>
    <t>9b8d2780-dd92-0133-438d-0a81e8b09a82</t>
  </si>
  <si>
    <t>9b977200-d8bf-0133-1077-0a81e8b09a82</t>
  </si>
  <si>
    <t>9b9d43b0-da27-0133-6fa7-0a81e8b09a82</t>
  </si>
  <si>
    <t>9bb2ec10-da50-0133-3607-0a81e8b09a82</t>
  </si>
  <si>
    <t>9bc1ab00-da2f-0133-a784-0a81e8b09a82</t>
  </si>
  <si>
    <t>9bc4efc0-d9a6-0133-5719-0a81e8b09a82</t>
  </si>
  <si>
    <t>9bc7b940-da7e-0133-ddfe-0a81e8b09a82</t>
  </si>
  <si>
    <t>9bce8680-d973-0133-faf7-0a81e8b09a82</t>
  </si>
  <si>
    <t>9bcf5e10-db46-0133-9914-0a81e8b09a82</t>
  </si>
  <si>
    <t>9bd3d3f0-da33-0133-ab3f-0a81e8b09a82</t>
  </si>
  <si>
    <t>9be03e20-dbcc-0133-a153-0a81e8b09a82</t>
  </si>
  <si>
    <t>9be1c2b0-dcb6-0133-6afe-0a81e8b09a82</t>
  </si>
  <si>
    <t>9be2ad10-d9a6-0133-571a-0a81e8b09a82</t>
  </si>
  <si>
    <t>9beb4cb0-da0c-0133-299d-0a81e8b09a82</t>
  </si>
  <si>
    <t>9bec7b20-db2e-0133-de50-0a81e8b09a82</t>
  </si>
  <si>
    <t>9bfd2680-da32-0133-b466-0a81e8b09a82</t>
  </si>
  <si>
    <t>9bfec210-da44-0133-8646-0a81e8b09a82</t>
  </si>
  <si>
    <t>9c028810-da47-0133-1433-0a81e8b09a82</t>
  </si>
  <si>
    <t>9c06bad0-dd82-0133-cdda-0a81e8b09a82</t>
  </si>
  <si>
    <t>9c0ac290-d951-0133-666f-0a81e8b09a82</t>
  </si>
  <si>
    <t>9c186cc0-da57-0133-c655-0a81e8b09a82</t>
  </si>
  <si>
    <t>9c198400-d985-0133-34fc-0a81e8b09a82</t>
  </si>
  <si>
    <t>9c19e360-d992-0133-63f0-0a81e8b09a82</t>
  </si>
  <si>
    <t>9c1ca5e0-dccf-0133-093f-0a81e8b09a82</t>
  </si>
  <si>
    <t>9c1d1390-da4f-0133-bd7d-0a81e8b09a82</t>
  </si>
  <si>
    <t>9c1e8400-deb4-0133-56d7-0a81e8b09a82</t>
  </si>
  <si>
    <t>9c212520-da07-0133-0c94-0a81e8b09a82</t>
  </si>
  <si>
    <t>9c224f30-de42-0133-f55b-0a81e8b09a82</t>
  </si>
  <si>
    <t>9c227610-d926-0133-33bd-0a81e8b09a82</t>
  </si>
  <si>
    <t>9c34dd60-d977-0133-0b9c-0a81e8b09a82</t>
  </si>
  <si>
    <t>9c3813c0-ddf9-0133-295a-0a81e8b09a82</t>
  </si>
  <si>
    <t>9c3c90f0-da02-0133-0127-0a81e8b09a82</t>
  </si>
  <si>
    <t>9c3f7100-daef-0133-1358-0a81e8b09a82</t>
  </si>
  <si>
    <t>9c46d1b0-dcbb-0133-16f4-0a81e8b09a82</t>
  </si>
  <si>
    <t>9c478b00-d959-0133-5c8b-0a81e8b09a82</t>
  </si>
  <si>
    <t>9c630dd0-da4d-0133-7939-0a81e8b09a82</t>
  </si>
  <si>
    <t>9c631be0-dbb6-0133-4c86-0a81e8b09a82</t>
  </si>
  <si>
    <t>9c772820-dc00-0133-fbb1-0a81e8b09a82</t>
  </si>
  <si>
    <t>9c775770-da47-0133-1438-0a81e8b09a82</t>
  </si>
  <si>
    <t>9c7af740-d950-0133-5add-0a81e8b09a82</t>
  </si>
  <si>
    <t>9c86a2d0-de2b-0133-6cdb-0a81e8b09a82</t>
  </si>
  <si>
    <t>9c8706b0-da18-0133-a691-0a81e8b09a82</t>
  </si>
  <si>
    <t>9c8b2ed0-dbc0-0133-d733-0a81e8b09a82</t>
  </si>
  <si>
    <t>9c931aa0-dd45-0133-31b3-0a81e8b09a82</t>
  </si>
  <si>
    <t>9c94abb0-dd8b-0133-fc09-0a81e8b09a82</t>
  </si>
  <si>
    <t>9c989960-da05-0133-0808-0a81e8b09a82</t>
  </si>
  <si>
    <t>9ca06300-d8f2-0133-908c-0a81e8b09a82</t>
  </si>
  <si>
    <t>9cbbfc80-dcf6-0133-00a7-0a81e8b09a82</t>
  </si>
  <si>
    <t>9cbd1770-da05-0133-0809-0a81e8b09a82</t>
  </si>
  <si>
    <t>9cc528c0-d9b3-0133-2d1e-0a81e8b09a82</t>
  </si>
  <si>
    <t>9cc69d30-d945-0133-55bf-0a81e8b09a82</t>
  </si>
  <si>
    <t>9ccaa300-da2b-0133-4798-0a81e8b09a82</t>
  </si>
  <si>
    <t>9ccdff70-d9ac-0133-8cba-0a81e8b09a82</t>
  </si>
  <si>
    <t>9cd06680-da89-0133-519f-0a81e8b09a82</t>
  </si>
  <si>
    <t>9cd8e2b0-d99a-0133-aaa0-0a81e8b09a82</t>
  </si>
  <si>
    <t>9ce74c90-da30-0133-abe1-0a81e8b09a82</t>
  </si>
  <si>
    <t>9cecdd00-ddfb-0133-c532-0a81e8b09a82</t>
  </si>
  <si>
    <t>9cf09c00-d990-0133-5b8c-0a81e8b09a82</t>
  </si>
  <si>
    <t>9cf1fae0-d962-0133-4018-0a81e8b09a82</t>
  </si>
  <si>
    <t>9cf5c110-dcd0-0133-9405-0a81e8b09a82</t>
  </si>
  <si>
    <t>9cfc51b0-d980-0133-116e-0a81e8b09a82</t>
  </si>
  <si>
    <t>9cfcd700-d93a-0133-bcaa-0a81e8b09a82</t>
  </si>
  <si>
    <t>9cff2570-d954-0133-87e3-0a81e8b09a82</t>
  </si>
  <si>
    <t>9d05e1c0-ddf5-0133-22eb-0a81e8b09a82</t>
  </si>
  <si>
    <t>9d11ef80-d8ca-0133-5bd5-0a81e8b09a82</t>
  </si>
  <si>
    <t>9d1b3e70-dd6f-0133-00ed-0a81e8b09a82</t>
  </si>
  <si>
    <t>9d248b80-d8cd-0133-64ab-0a81e8b09a82</t>
  </si>
  <si>
    <t>9d298bf0-d8e7-0133-bf85-0a81e8b09a82</t>
  </si>
  <si>
    <t>9d2b0c00-da89-0133-51a3-0a81e8b09a82</t>
  </si>
  <si>
    <t>9d366020-ddf3-0133-1f63-0a81e8b09a82</t>
  </si>
  <si>
    <t>9d4e2a60-da96-0133-3c4c-0a81e8b09a82</t>
  </si>
  <si>
    <t>9d564930-d9a4-0133-1d70-0a81e8b09a82</t>
  </si>
  <si>
    <t>9d5b6180-d994-0133-f5fd-0a81e8b09a82</t>
  </si>
  <si>
    <t>9d6aa770-d974-0133-34ca-0a81e8b09a82</t>
  </si>
  <si>
    <t>9d72b060-d934-0133-4325-0a81e8b09a82</t>
  </si>
  <si>
    <t>9d786590-da2a-0133-402e-0a81e8b09a82</t>
  </si>
  <si>
    <t>9d7e9b20-d8c8-0133-a007-0a81e8b09a82</t>
  </si>
  <si>
    <t>9d888ee0-db2c-0133-d608-0a81e8b09a82</t>
  </si>
  <si>
    <t>9d908190-d942-0133-c785-0a81e8b09a82</t>
  </si>
  <si>
    <t>9d9afa90-d9b5-0133-9361-0a81e8b09a82</t>
  </si>
  <si>
    <t>9db523e0-d975-0133-ae61-0a81e8b09a82</t>
  </si>
  <si>
    <t>9db6e2c0-da54-0133-3eca-0a81e8b09a82</t>
  </si>
  <si>
    <t>9dda8ec0-da3b-0133-df82-0a81e8b09a82</t>
  </si>
  <si>
    <t>9ddcf730-da1d-0133-f4a3-0a81e8b09a82</t>
  </si>
  <si>
    <t>9ddd8110-da37-0133-7db8-0a81e8b09a82</t>
  </si>
  <si>
    <t>9de09f40-dc66-0133-baf4-0a81e8b09a82</t>
  </si>
  <si>
    <t>9de1a6f0-d9b1-0133-029d-0a81e8b09a82</t>
  </si>
  <si>
    <t>9df8e820-d9f5-0133-001b-0a81e8b09a82</t>
  </si>
  <si>
    <t>9dfb85f0-dd64-0133-8d56-0a81e8b09a82</t>
  </si>
  <si>
    <t>9dfc1ba0-dcb1-0133-920e-0a81e8b09a82</t>
  </si>
  <si>
    <t>9e02ae30-da15-0133-9be6-0a81e8b09a82</t>
  </si>
  <si>
    <t>9e0730b0-d9a7-0133-5b83-0a81e8b09a82</t>
  </si>
  <si>
    <t>9e16b010-d8e2-0133-b672-0a81e8b09a82</t>
  </si>
  <si>
    <t>9e24ecd0-de39-0133-56ff-0a81e8b09a82</t>
  </si>
  <si>
    <t>9e3b99f0-d980-0133-1172-0a81e8b09a82</t>
  </si>
  <si>
    <t>9e413250-db29-0133-ca38-0a81e8b09a82</t>
  </si>
  <si>
    <t>9e43e5c0-dac1-0133-c6fc-0a81e8b09a82</t>
  </si>
  <si>
    <t>9e4c38d0-dd80-0133-c626-0a81e8b09a82</t>
  </si>
  <si>
    <t>9e4ccc80-d986-0133-39df-0a81e8b09a82</t>
  </si>
  <si>
    <t>9e4d6d90-d96e-0133-069d-0a81e8b09a82</t>
  </si>
  <si>
    <t>9e510e10-dcc5-0133-be55-0a81e8b09a82</t>
  </si>
  <si>
    <t>9e55fe60-d9ba-0133-dfc4-0a81e8b09a82</t>
  </si>
  <si>
    <t>9e61d530-d984-0133-2fab-0a81e8b09a82</t>
  </si>
  <si>
    <t>9e757d50-dc3f-0133-68c5-0a81e8b09a82</t>
  </si>
  <si>
    <t>9e789300-da43-0133-6717-0a81e8b09a82</t>
  </si>
  <si>
    <t>9e7d34f0-dc78-0133-3d9f-0a81e8b09a82</t>
  </si>
  <si>
    <t>9e839220-da3c-0133-6b31-0a81e8b09a82</t>
  </si>
  <si>
    <t>9e8551e0-da1f-0133-fc12-0a81e8b09a82</t>
  </si>
  <si>
    <t>9e89e690-d990-0133-5b99-0a81e8b09a82</t>
  </si>
  <si>
    <t>9e99d970-d9b8-0133-d807-0a81e8b09a82</t>
  </si>
  <si>
    <t>9e9bfe10-db48-0133-43d2-0a81e8b09a82</t>
  </si>
  <si>
    <t>9e9d4fc0-dd26-0133-67a9-0a81e8b09a82</t>
  </si>
  <si>
    <t>9e9f7fe0-dd3c-0133-26f2-0a81e8b09a82</t>
  </si>
  <si>
    <t>9ea68050-da24-0133-f271-0a81e8b09a82</t>
  </si>
  <si>
    <t>9eaa43a0-db1f-0133-5ade-0a81e8b09a82</t>
  </si>
  <si>
    <t>9eb21890-d999-0133-185f-0a81e8b09a82</t>
  </si>
  <si>
    <t>9eb2b6c0-da0f-0133-fdec-0a81e8b09a82</t>
  </si>
  <si>
    <t>9eb34dd0-d97f-0133-f727-0a81e8b09a82</t>
  </si>
  <si>
    <t>9eb37750-da3f-0133-ff2c-0a81e8b09a82</t>
  </si>
  <si>
    <t>9ebe2730-def8-0133-ae38-0a81e8b09a82</t>
  </si>
  <si>
    <t>9ebf91d0-da1b-0133-ecb6-0a81e8b09a82</t>
  </si>
  <si>
    <t>9ecdcda0-da39-0133-ed44-0a81e8b09a82</t>
  </si>
  <si>
    <t>9ece29b0-d98b-0133-a5ef-0a81e8b09a82</t>
  </si>
  <si>
    <t>9ece6070-dcb4-0133-8238-0a81e8b09a82</t>
  </si>
  <si>
    <t>9ed2ea40-de29-0133-6785-0a81e8b09a82</t>
  </si>
  <si>
    <t>9ed4fbc0-da5b-0133-0b46-0a81e8b09a82</t>
  </si>
  <si>
    <t>9ed73a20-d9ac-0133-8cc4-0a81e8b09a82</t>
  </si>
  <si>
    <t>9eda4a00-dbbf-0133-7c9a-0a81e8b09a82</t>
  </si>
  <si>
    <t>9ede18e0-d8cf-0133-5416-0a81e8b09a82</t>
  </si>
  <si>
    <t>9ee5e6b0-d9e4-0133-f3a1-0a81e8b09a82</t>
  </si>
  <si>
    <t>9ee6f3e0-db3a-0133-500c-0a81e8b09a82</t>
  </si>
  <si>
    <t>9eeb2270-d8db-0133-99fa-0a81e8b09a82</t>
  </si>
  <si>
    <t>9eedf300-db44-0133-8f76-0a81e8b09a82</t>
  </si>
  <si>
    <t>9eedfab0-d8d7-0133-1d4f-0a81e8b09a82</t>
  </si>
  <si>
    <t>9f0407c0-d9b3-0133-2d25-0a81e8b09a82</t>
  </si>
  <si>
    <t>9f0b1bd0-da88-0133-4e3a-0a81e8b09a82</t>
  </si>
  <si>
    <t>9f1a0260-dcd1-0133-99f5-0a81e8b09a82</t>
  </si>
  <si>
    <t>9f278fe0-d8c3-0133-8223-0a81e8b09a82</t>
  </si>
  <si>
    <t>9f32ffc0-da5e-0133-6a19-0a81e8b09a82</t>
  </si>
  <si>
    <t>9f34f390-db22-0133-13b0-0a81e8b09a82</t>
  </si>
  <si>
    <t>9f3c1a20-da46-0133-0d1a-0a81e8b09a82</t>
  </si>
  <si>
    <t>9f56ccc0-d961-0133-ce1c-0a81e8b09a82</t>
  </si>
  <si>
    <t>9f60f690-d8c2-0133-c5f4-0a81e8b09a82</t>
  </si>
  <si>
    <t>9f6409e0-dd4d-0133-fb1d-0a81e8b09a82</t>
  </si>
  <si>
    <t>9f68fa60-da3e-0133-cde9-0a81e8b09a82</t>
  </si>
  <si>
    <t>9f6ca0c0-db43-0133-8a82-0a81e8b09a82</t>
  </si>
  <si>
    <t>9f724ee0-da7e-0133-de11-0a81e8b09a82</t>
  </si>
  <si>
    <t>9f72ffb0-d8d8-0133-9157-0a81e8b09a82</t>
  </si>
  <si>
    <t>9f73a570-dcac-0133-ea95-0a81e8b09a82</t>
  </si>
  <si>
    <t>9f760e20-d99e-0133-97e6-0a81e8b09a82</t>
  </si>
  <si>
    <t>9f77c740-da49-0133-fe01-0a81e8b09a82</t>
  </si>
  <si>
    <t>9f7f0950-d9fb-0133-0be2-0a81e8b09a82</t>
  </si>
  <si>
    <t>9f811be0-d8d4-0133-630d-0a81e8b09a82</t>
  </si>
  <si>
    <t>9f880ac0-db4f-0133-3fb1-0a81e8b09a82</t>
  </si>
  <si>
    <t>9f88d840-dac8-0133-6f1e-0a81e8b09a82</t>
  </si>
  <si>
    <t>9f88fd20-d9c8-0133-045d-0a81e8b09a82</t>
  </si>
  <si>
    <t>9f8d6e30-dd9c-0133-191a-0a81e8b09a82</t>
  </si>
  <si>
    <t>9f9b9d50-da4d-0133-7964-0a81e8b09a82</t>
  </si>
  <si>
    <t>9fa29f80-da19-0133-aa4b-0a81e8b09a82</t>
  </si>
  <si>
    <t>9fa91eb0-da48-0133-3c33-0a81e8b09a82</t>
  </si>
  <si>
    <t>9faa2100-dc8f-0133-4fe7-0a81e8b09a82</t>
  </si>
  <si>
    <t>9faf8610-dc1d-0133-d75a-0a81e8b09a82</t>
  </si>
  <si>
    <t>9fafa460-dc01-0133-7d64-0a81e8b09a82</t>
  </si>
  <si>
    <t>9fb03670-dcc8-0133-f03e-0a81e8b09a82</t>
  </si>
  <si>
    <t>9fb1d560-df25-0133-b729-0a81e8b09a82</t>
  </si>
  <si>
    <t>9fbad350-d946-0133-158e-0a81e8b09a82</t>
  </si>
  <si>
    <t>9fd54430-d9c1-0133-2f2a-0a81e8b09a82</t>
  </si>
  <si>
    <t>9fefb2d0-da6f-0133-ea53-0a81e8b09a82</t>
  </si>
  <si>
    <t>9ffc7390-dba5-0133-259b-0a81e8b09a82</t>
  </si>
  <si>
    <t>9ffe81a0-d95e-0133-7799-0a81e8b09a82</t>
  </si>
  <si>
    <t>a00f0c70-da56-0133-88c6-0a81e8b09a82</t>
  </si>
  <si>
    <t>a011e9b0-db0f-0133-893c-0a81e8b09a82</t>
  </si>
  <si>
    <t>a01806e0-db69-0133-4099-0a81e8b09a82</t>
  </si>
  <si>
    <t>a029c080-da46-0133-0d23-0a81e8b09a82</t>
  </si>
  <si>
    <t>a0332370-ddfb-0133-c538-0a81e8b09a82</t>
  </si>
  <si>
    <t>a0341150-dd33-0133-4638-0a81e8b09a82</t>
  </si>
  <si>
    <t>a0363c80-dbf6-0133-0cbd-0a81e8b09a82</t>
  </si>
  <si>
    <t>a03890d0-da6e-0133-e41e-0a81e8b09a82</t>
  </si>
  <si>
    <t>a03be4a0-dea4-0133-43aa-0a81e8b09a82</t>
  </si>
  <si>
    <t>a03fb8f0-dacb-0133-76bd-0a81e8b09a82</t>
  </si>
  <si>
    <t>a04028b0-dcb8-0133-eff5-0a81e8b09a82</t>
  </si>
  <si>
    <t>a047b6b0-da69-0133-0519-0a81e8b09a82</t>
  </si>
  <si>
    <t>a04f75d0-d8ef-0133-117c-0a81e8b09a82</t>
  </si>
  <si>
    <t>a055cd20-dcb9-0133-0bd2-0a81e8b09a82</t>
  </si>
  <si>
    <t>a061b230-d97c-0133-095a-0a81e8b09a82</t>
  </si>
  <si>
    <t>a0735300-dd78-0133-d9ef-0a81e8b09a82</t>
  </si>
  <si>
    <t>a0767a80-d8d4-0133-6317-0a81e8b09a82</t>
  </si>
  <si>
    <t>a07f6650-da36-0133-f95a-0a81e8b09a82</t>
  </si>
  <si>
    <t>a08ebbb0-d966-0133-fa4a-0a81e8b09a82</t>
  </si>
  <si>
    <t>a096ae80-d968-0133-7617-0a81e8b09a82</t>
  </si>
  <si>
    <t>a0990c80-dc01-0133-7d67-0a81e8b09a82</t>
  </si>
  <si>
    <t>a0a1a950-d8dd-0133-5c71-0a81e8b09a82</t>
  </si>
  <si>
    <t>a0a41a30-dbb7-0133-5096-0a81e8b09a82</t>
  </si>
  <si>
    <t>a0afb5d0-dc71-0133-83c1-0a81e8b09a82</t>
  </si>
  <si>
    <t>a0bb4150-dd8e-0133-b2f2-0a81e8b09a82</t>
  </si>
  <si>
    <t>a0bf5760-d9da-0133-924e-0a81e8b09a82</t>
  </si>
  <si>
    <t>a0c34fd0-da6f-0133-ea59-0a81e8b09a82</t>
  </si>
  <si>
    <t>a0d06d40-dcd2-0133-85bb-0a81e8b09a82</t>
  </si>
  <si>
    <t>a0dd5980-db16-0133-ea38-0a81e8b09a82</t>
  </si>
  <si>
    <t>a0fe5ea0-db50-0133-4340-0a81e8b09a82</t>
  </si>
  <si>
    <t>a100c8c0-da66-0133-aa1f-0a81e8b09a82</t>
  </si>
  <si>
    <t>a1035260-d986-0133-39f4-0a81e8b09a82</t>
  </si>
  <si>
    <t>a105e640-d961-0133-ce22-0a81e8b09a82</t>
  </si>
  <si>
    <t>a10d80a0-da7d-0133-79be-0a81e8b09a82</t>
  </si>
  <si>
    <t>a115e0f0-db3c-0133-d8a8-0a81e8b09a82</t>
  </si>
  <si>
    <t>a1257810-da55-0133-47b1-0a81e8b09a82</t>
  </si>
  <si>
    <t>a133a770-d973-0133-fb0f-0a81e8b09a82</t>
  </si>
  <si>
    <t>a1401940-de52-0133-1d9c-0a81e8b09a82</t>
  </si>
  <si>
    <t>a140b3c0-dd5d-0133-dbfe-0a81e8b09a82</t>
  </si>
  <si>
    <t>a148e910-da88-0133-4e4d-0a81e8b09a82</t>
  </si>
  <si>
    <t>a150eb00-db2d-0133-da3e-0a81e8b09a82</t>
  </si>
  <si>
    <t>a15ee5c0-dcbf-0133-4b52-0a81e8b09a82</t>
  </si>
  <si>
    <t>a1605600-d927-0133-3558-0a81e8b09a82</t>
  </si>
  <si>
    <t>a16619c0-d9b5-0133-9378-0a81e8b09a82</t>
  </si>
  <si>
    <t>a1665a00-d948-0133-18c2-0a81e8b09a82</t>
  </si>
  <si>
    <t>a170e9b0-dcb9-0133-0bdc-0a81e8b09a82</t>
  </si>
  <si>
    <t>a170f640-dcb1-0133-9229-0a81e8b09a82</t>
  </si>
  <si>
    <t>a1747b50-d901-0133-c5e6-0a81e8b09a82</t>
  </si>
  <si>
    <t>a1829b40-d932-0133-405f-0a81e8b09a82</t>
  </si>
  <si>
    <t>a1891340-dcdd-0133-7d53-0a81e8b09a82</t>
  </si>
  <si>
    <t>a18d2b20-dce1-0133-cba9-0a81e8b09a82</t>
  </si>
  <si>
    <t>a18d6470-dcc1-0133-568d-0a81e8b09a82</t>
  </si>
  <si>
    <t>a193eea0-dd45-0133-31c4-0a81e8b09a82</t>
  </si>
  <si>
    <t>a197d1f0-dcbe-0133-45b6-0a81e8b09a82</t>
  </si>
  <si>
    <t>a1a3d950-daec-0133-07ff-0a81e8b09a82</t>
  </si>
  <si>
    <t>a1a687c0-d8e1-0133-b3d6-0a81e8b09a82</t>
  </si>
  <si>
    <t>a1a997f0-da1e-0133-f861-0a81e8b09a82</t>
  </si>
  <si>
    <t>a1aac050-d988-0133-99a9-0a81e8b09a82</t>
  </si>
  <si>
    <t>a1b7e010-d8c5-0133-c05c-0a81e8b09a82</t>
  </si>
  <si>
    <t>a1ba7980-d8e5-0133-bef3-0a81e8b09a82</t>
  </si>
  <si>
    <t>a1c15c80-d9c8-0133-0467-0a81e8b09a82</t>
  </si>
  <si>
    <t>a1c30c80-d993-0133-695a-0a81e8b09a82</t>
  </si>
  <si>
    <t>a1c63e50-db38-0133-4780-0a81e8b09a82</t>
  </si>
  <si>
    <t>a1ceab50-da22-0133-ea30-0a81e8b09a82</t>
  </si>
  <si>
    <t>a1d0f370-d908-0133-d1a7-0a81e8b09a82</t>
  </si>
  <si>
    <t>a1d6d810-df12-0133-d709-0a81e8b09a82</t>
  </si>
  <si>
    <t>a1ef0ec0-d8cc-0133-6207-0a81e8b09a82</t>
  </si>
  <si>
    <t>a1ffc870-de08-0133-0877-0a81e8b09a82</t>
  </si>
  <si>
    <t>a202b170-db42-0133-6c63-0a81e8b09a82</t>
  </si>
  <si>
    <t>a210cdb0-d935-0133-b83f-0a81e8b09a82</t>
  </si>
  <si>
    <t>a210ded0-d9a5-0133-aad8-0a81e8b09a82</t>
  </si>
  <si>
    <t>a2147e00-da24-0133-f27f-0a81e8b09a82</t>
  </si>
  <si>
    <t>a22a7de0-dc0c-0133-a44d-0a81e8b09a82</t>
  </si>
  <si>
    <t>a233b2f0-da71-0133-c945-0a81e8b09a82</t>
  </si>
  <si>
    <t>a2404460-dce3-0133-d402-0a81e8b09a82</t>
  </si>
  <si>
    <t>a243a7a0-d9f4-0133-fe26-0a81e8b09a82</t>
  </si>
  <si>
    <t>a2458910-dd49-0133-3e0d-0a81e8b09a82</t>
  </si>
  <si>
    <t>a2508eb0-da49-0133-fe11-0a81e8b09a82</t>
  </si>
  <si>
    <t>a2538320-dd30-0133-e90b-0a81e8b09a82</t>
  </si>
  <si>
    <t>a2542a10-d8da-0133-9688-0a81e8b09a82</t>
  </si>
  <si>
    <t>a255d240-da21-0133-e54d-0a81e8b09a82</t>
  </si>
  <si>
    <t>a2598980-dae4-0133-3814-0a81e8b09a82</t>
  </si>
  <si>
    <t>a25cf460-da47-0133-1456-0a81e8b09a82</t>
  </si>
  <si>
    <t>a25efbc0-dc0a-0133-892f-0a81e8b09a82</t>
  </si>
  <si>
    <t>a25f1940-da46-0133-0d43-0a81e8b09a82</t>
  </si>
  <si>
    <t>a2779100-da33-0133-ab51-0a81e8b09a82</t>
  </si>
  <si>
    <t>a27ab7a0-d9a5-0133-aadb-0a81e8b09a82</t>
  </si>
  <si>
    <t>a27c1e70-dcba-0133-1104-0a81e8b09a82</t>
  </si>
  <si>
    <t>a27ea230-dccb-0133-2a23-0a81e8b09a82</t>
  </si>
  <si>
    <t>a27fabe0-da7c-0133-753d-0a81e8b09a82</t>
  </si>
  <si>
    <t>a2865eb0-dcb0-0133-a860-0a81e8b09a82</t>
  </si>
  <si>
    <t>a28c0d40-da69-0133-0531-0a81e8b09a82</t>
  </si>
  <si>
    <t>a28fffe0-dccb-0133-2a24-0a81e8b09a82</t>
  </si>
  <si>
    <t>a291a610-dbaa-0133-c5f9-0a81e8b09a82</t>
  </si>
  <si>
    <t>a2945ae0-dbee-0133-50ec-0a81e8b09a82</t>
  </si>
  <si>
    <t>a298e9c0-da54-0133-3ef9-0a81e8b09a82</t>
  </si>
  <si>
    <t>a29dbd20-d95c-0133-636f-0a81e8b09a82</t>
  </si>
  <si>
    <t>a29f8470-da44-0133-8670-0a81e8b09a82</t>
  </si>
  <si>
    <t>a2b232d0-da6d-0133-35e2-0a81e8b09a82</t>
  </si>
  <si>
    <t>a2bf3bc0-da46-0133-0d46-0a81e8b09a82</t>
  </si>
  <si>
    <t>a2c419a0-df7f-0133-6d0c-0a81e8b09a82</t>
  </si>
  <si>
    <t>a2c81960-db6f-0133-4b22-0a81e8b09a82</t>
  </si>
  <si>
    <t>a2cbf110-d9b2-0133-078f-0a81e8b09a82</t>
  </si>
  <si>
    <t>a2ccde30-da3b-0133-df97-0a81e8b09a82</t>
  </si>
  <si>
    <t>a2de5bb0-da6c-0133-7cb8-0a81e8b09a82</t>
  </si>
  <si>
    <t>a2f12020-da16-0133-9f3f-0a81e8b09a82</t>
  </si>
  <si>
    <t>a2f44b00-d9a8-0133-0b81-0a81e8b09a82</t>
  </si>
  <si>
    <t>a2fe0f80-db96-0133-4661-0a81e8b09a82</t>
  </si>
  <si>
    <t>a30fb120-dacb-0133-76c5-0a81e8b09a82</t>
  </si>
  <si>
    <t>a3180d30-daf3-0133-c8c7-0a81e8b09a82</t>
  </si>
  <si>
    <t>a31e6620-d9a9-0133-819b-0a81e8b09a82</t>
  </si>
  <si>
    <t>a331d7f0-defb-0133-1184-0a81e8b09a82</t>
  </si>
  <si>
    <t>a332d3f0-d8c9-0133-a2e5-0a81e8b09a82</t>
  </si>
  <si>
    <t>a33534a0-dcd8-0133-55b8-0a81e8b09a82</t>
  </si>
  <si>
    <t>a3386be0-da20-0133-003b-0a81e8b09a82</t>
  </si>
  <si>
    <t>a33bb140-dd5d-0133-dc0a-0a81e8b09a82</t>
  </si>
  <si>
    <t>a348ebf0-dbae-0133-3e35-0a81e8b09a82</t>
  </si>
  <si>
    <t>a353da40-d9ac-0133-8cf2-0a81e8b09a82</t>
  </si>
  <si>
    <t>a355e2e0-db5c-0133-ee41-0a81e8b09a82</t>
  </si>
  <si>
    <t>a356e2d0-d980-0133-1187-0a81e8b09a82</t>
  </si>
  <si>
    <t>a35b0110-dd64-0133-8d6d-0a81e8b09a82</t>
  </si>
  <si>
    <t>a35e3ef0-dd83-0133-d224-0a81e8b09a82</t>
  </si>
  <si>
    <t>a36be8c0-da3b-0133-df9b-0a81e8b09a82</t>
  </si>
  <si>
    <t>a377a190-da4f-0133-bdad-0a81e8b09a82</t>
  </si>
  <si>
    <t>a377edc0-d99b-0133-dc48-0a81e8b09a82</t>
  </si>
  <si>
    <t>a37822d0-da3d-0133-c80b-0a81e8b09a82</t>
  </si>
  <si>
    <t>a37aec80-dbed-0133-4cfd-0a81e8b09a82</t>
  </si>
  <si>
    <t>a37fa230-d8ed-0133-3b60-0a81e8b09a82</t>
  </si>
  <si>
    <t>a381b0b0-dcb6-0133-6b1e-0a81e8b09a82</t>
  </si>
  <si>
    <t>a3892950-da4f-0133-bdaf-0a81e8b09a82</t>
  </si>
  <si>
    <t>a3a7b940-d8f1-0133-1602-0a81e8b09a82</t>
  </si>
  <si>
    <t>a3b40110-d915-0133-4fea-0a81e8b09a82</t>
  </si>
  <si>
    <t>a3b6ad60-dd3e-0133-8e61-0a81e8b09a82</t>
  </si>
  <si>
    <t>a3c2e7c0-dda3-0133-0fb4-0a81e8b09a82</t>
  </si>
  <si>
    <t>a3c5b850-d972-0133-f7d2-0a81e8b09a82</t>
  </si>
  <si>
    <t>a3d49110-d994-0133-f610-0a81e8b09a82</t>
  </si>
  <si>
    <t>a3d89ff0-dbd3-0133-de73-0a81e8b09a82</t>
  </si>
  <si>
    <t>a3e391a0-dd4c-0133-f721-0a81e8b09a82</t>
  </si>
  <si>
    <t>a3e66d80-dc0b-0133-4626-0a81e8b09a82</t>
  </si>
  <si>
    <t>a3f37820-dbda-0133-8290-0a81e8b09a82</t>
  </si>
  <si>
    <t>a3f71e10-debc-0133-6293-0a81e8b09a82</t>
  </si>
  <si>
    <t>a3f89510-dab8-0133-9ee5-0a81e8b09a82</t>
  </si>
  <si>
    <t>a3fd41d0-d9a7-0133-5b96-0a81e8b09a82</t>
  </si>
  <si>
    <t>a3ffa0a0-d98e-0133-f2a1-0a81e8b09a82</t>
  </si>
  <si>
    <t>a4079770-dc04-0133-8884-0a81e8b09a82</t>
  </si>
  <si>
    <t>a4086b00-db39-0133-4bcc-0a81e8b09a82</t>
  </si>
  <si>
    <t>a40a1b10-d949-0133-1a32-0a81e8b09a82</t>
  </si>
  <si>
    <t>a41793f0-d92d-0133-3b4f-0a81e8b09a82</t>
  </si>
  <si>
    <t>a429f200-de50-0133-187d-0a81e8b09a82</t>
  </si>
  <si>
    <t>a42fa3b0-da60-0133-cf71-0a81e8b09a82</t>
  </si>
  <si>
    <t>a43598f0-da4b-0133-2835-0a81e8b09a82</t>
  </si>
  <si>
    <t>a43803e0-ded7-0133-8370-0a81e8b09a82</t>
  </si>
  <si>
    <t>a4398b90-daf7-0133-821f-0a81e8b09a82</t>
  </si>
  <si>
    <t>a4476580-da61-0133-3315-0a81e8b09a82</t>
  </si>
  <si>
    <t>a44d2750-d989-0133-9db4-0a81e8b09a82</t>
  </si>
  <si>
    <t>a4582a70-d963-0133-42dd-0a81e8b09a82</t>
  </si>
  <si>
    <t>a4810e70-d8d1-0133-5a47-0a81e8b09a82</t>
  </si>
  <si>
    <t>a486e770-db14-0133-f11b-0a81e8b09a82</t>
  </si>
  <si>
    <t>a48a6820-da8d-0133-caf4-0a81e8b09a82</t>
  </si>
  <si>
    <t>a48b90c0-dbd3-0133-de78-0a81e8b09a82</t>
  </si>
  <si>
    <t>a49296b0-d9e8-0133-cfa7-0a81e8b09a82</t>
  </si>
  <si>
    <t>a49332c0-d8d9-0133-940f-0a81e8b09a82</t>
  </si>
  <si>
    <t>a4a30ab0-de1b-0133-0d2e-0a81e8b09a82</t>
  </si>
  <si>
    <t>a4aebc60-da0d-0133-2c70-0a81e8b09a82</t>
  </si>
  <si>
    <t>a4b03050-da50-0133-3639-0a81e8b09a82</t>
  </si>
  <si>
    <t>a4b095a0-dbd3-0133-de79-0a81e8b09a82</t>
  </si>
  <si>
    <t>a4c71a10-d8c9-0133-a2ec-0a81e8b09a82</t>
  </si>
  <si>
    <t>a4d9d880-da5b-0133-0b85-0a81e8b09a82</t>
  </si>
  <si>
    <t>a4db8b50-da10-0133-009a-0a81e8b09a82</t>
  </si>
  <si>
    <t>a4dc1600-da22-0133-ea48-0a81e8b09a82</t>
  </si>
  <si>
    <t>a4dd6020-d951-0133-6680-0a81e8b09a82</t>
  </si>
  <si>
    <t>a4f48b70-da74-0133-2b31-0a81e8b09a82</t>
  </si>
  <si>
    <t>a4f855b0-da1a-0133-ad57-0a81e8b09a82</t>
  </si>
  <si>
    <t>a4fb1700-d968-0133-7623-0a81e8b09a82</t>
  </si>
  <si>
    <t>a4fc8c40-dcca-0133-23ae-0a81e8b09a82</t>
  </si>
  <si>
    <t>a4fe85a0-dd25-0133-a04d-0a81e8b09a82</t>
  </si>
  <si>
    <t>a4fe9920-d8c4-0133-84f6-0a81e8b09a82</t>
  </si>
  <si>
    <t>a50243b0-da72-0133-2de4-0a81e8b09a82</t>
  </si>
  <si>
    <t>a50d1010-d8da-0133-968e-0a81e8b09a82</t>
  </si>
  <si>
    <t>a52258e0-d978-0133-0f16-0a81e8b09a82</t>
  </si>
  <si>
    <t>a5252e90-d935-0133-b843-0a81e8b09a82</t>
  </si>
  <si>
    <t>a52a71f0-da81-0133-9e3a-0a81e8b09a82</t>
  </si>
  <si>
    <t>a52eabe0-d986-0133-3a11-0a81e8b09a82</t>
  </si>
  <si>
    <t>a52f3220-dcb3-0133-7ce4-0a81e8b09a82</t>
  </si>
  <si>
    <t>a532dc40-de3e-0133-64b9-0a81e8b09a82</t>
  </si>
  <si>
    <t>a534ee30-d977-0133-0bbc-0a81e8b09a82</t>
  </si>
  <si>
    <t>a5355130-da8c-0133-c7ee-0a81e8b09a82</t>
  </si>
  <si>
    <t>a5396df0-d98e-0133-f2a3-0a81e8b09a82</t>
  </si>
  <si>
    <t>a54a6b60-da2d-0133-81bb-0a81e8b09a82</t>
  </si>
  <si>
    <t>a54cb560-d97f-0133-f744-0a81e8b09a82</t>
  </si>
  <si>
    <t>a5569240-d985-0133-3530-0a81e8b09a82</t>
  </si>
  <si>
    <t>a55909a0-da53-0133-88eb-0a81e8b09a82</t>
  </si>
  <si>
    <t>a55c3f00-d97a-0133-58f1-0a81e8b09a82</t>
  </si>
  <si>
    <t>a55f7940-db10-0133-115b-0a81e8b09a82</t>
  </si>
  <si>
    <t>a5624690-da27-0133-6fc8-0a81e8b09a82</t>
  </si>
  <si>
    <t>a5948040-d9a4-0133-1d8b-0a81e8b09a82</t>
  </si>
  <si>
    <t>a59af420-d9c3-0133-fb02-0a81e8b09a82</t>
  </si>
  <si>
    <t>a5a04dc0-df33-0133-7737-0a81e8b09a82</t>
  </si>
  <si>
    <t>a5a2c820-dc8e-0133-4c57-0a81e8b09a82</t>
  </si>
  <si>
    <t>a5ae1cb0-d971-0133-f437-0a81e8b09a82</t>
  </si>
  <si>
    <t>a5b3c430-dbba-0133-5bb3-0a81e8b09a82</t>
  </si>
  <si>
    <t>a5b4c5e0-db5b-0133-db35-0a81e8b09a82</t>
  </si>
  <si>
    <t>a5cbb020-da5f-0133-c8a5-0a81e8b09a82</t>
  </si>
  <si>
    <t>a5d73a00-d968-0133-7629-0a81e8b09a82</t>
  </si>
  <si>
    <t>a5e01f10-d98a-0133-a230-0a81e8b09a82</t>
  </si>
  <si>
    <t>a5e54ad0-df0b-0133-fe8a-0a81e8b09a82</t>
  </si>
  <si>
    <t>a5eda070-da10-0133-00a0-0a81e8b09a82</t>
  </si>
  <si>
    <t>a5f22940-da62-0133-3a08-0a81e8b09a82</t>
  </si>
  <si>
    <t>a5f23f10-dcc1-0133-56a1-0a81e8b09a82</t>
  </si>
  <si>
    <t>a5f59460-da74-0133-2b3a-0a81e8b09a82</t>
  </si>
  <si>
    <t>a6086e10-da2d-0133-81c1-0a81e8b09a82</t>
  </si>
  <si>
    <t>a60a7ad0-db2c-0133-d62c-0a81e8b09a82</t>
  </si>
  <si>
    <t>a60c3d40-dcaa-0133-c82f-0a81e8b09a82</t>
  </si>
  <si>
    <t>a617ae60-dce7-0133-66ba-0a81e8b09a82</t>
  </si>
  <si>
    <t>a634bfe0-dcb7-0133-70f6-0a81e8b09a82</t>
  </si>
  <si>
    <t>a6361230-da58-0133-cd5a-0a81e8b09a82</t>
  </si>
  <si>
    <t>a63991a0-dc00-0133-fbdc-0a81e8b09a82</t>
  </si>
  <si>
    <t>a6462980-da11-0133-919a-0a81e8b09a82</t>
  </si>
  <si>
    <t>a648f000-dd87-0133-bc8b-0a81e8b09a82</t>
  </si>
  <si>
    <t>a650d410-d997-0133-775c-0a81e8b09a82</t>
  </si>
  <si>
    <t>a6525850-dd6d-0133-f9c4-0a81e8b09a82</t>
  </si>
  <si>
    <t>a6590b40-da65-0133-a3d8-0a81e8b09a82</t>
  </si>
  <si>
    <t>a659d600-d945-0133-55d7-0a81e8b09a82</t>
  </si>
  <si>
    <t>a65e7980-d9dd-0133-9a64-0a81e8b09a82</t>
  </si>
  <si>
    <t>a661dda0-d8b1-0133-f3d3-0a81e8b09a82</t>
  </si>
  <si>
    <t>a6661600-dd26-0133-67b8-0a81e8b09a82</t>
  </si>
  <si>
    <t>a668b200-da2d-0133-81c2-0a81e8b09a82</t>
  </si>
  <si>
    <t>a66cedd0-d8eb-0133-9ff9-0a81e8b09a82</t>
  </si>
  <si>
    <t>a67911f0-da36-0133-f978-0a81e8b09a82</t>
  </si>
  <si>
    <t>a67b79c0-dd6f-0133-0115-0a81e8b09a82</t>
  </si>
  <si>
    <t>a6819fd0-d975-0133-ae97-0a81e8b09a82</t>
  </si>
  <si>
    <t>a68728f0-d92e-0133-3c67-0a81e8b09a82</t>
  </si>
  <si>
    <t>a69c8a70-d8eb-0133-9ffa-0a81e8b09a82</t>
  </si>
  <si>
    <t>a6a92100-d996-0133-732b-0a81e8b09a82</t>
  </si>
  <si>
    <t>a6ac2010-db1d-0133-51a1-0a81e8b09a82</t>
  </si>
  <si>
    <t>a6b12ef0-d949-0133-1a37-0a81e8b09a82</t>
  </si>
  <si>
    <t>a6b281b0-da40-0133-dd09-0a81e8b09a82</t>
  </si>
  <si>
    <t>a6b2c8f0-dd6d-0133-f9c6-0a81e8b09a82</t>
  </si>
  <si>
    <t>a6b4abc0-dccd-0133-fed5-0a81e8b09a82</t>
  </si>
  <si>
    <t>a6baf1c0-ddfb-0133-c546-0a81e8b09a82</t>
  </si>
  <si>
    <t>a6c31560-d8c8-0133-a016-0a81e8b09a82</t>
  </si>
  <si>
    <t>a6c56730-daa1-0133-9a64-0a81e8b09a82</t>
  </si>
  <si>
    <t>a6cc3980-d9bc-0133-b96d-0a81e8b09a82</t>
  </si>
  <si>
    <t>a6d09a80-d93e-0133-c1c7-0a81e8b09a82</t>
  </si>
  <si>
    <t>a6db8120-df7f-0133-6d1e-0a81e8b09a82</t>
  </si>
  <si>
    <t>a6e1b870-d99b-0133-5c1e-0a81e8b09a82</t>
  </si>
  <si>
    <t>a6e657d0-da0f-0133-fe00-0a81e8b09a82</t>
  </si>
  <si>
    <t>a6f6a7d0-d95e-0133-77a5-0a81e8b09a82</t>
  </si>
  <si>
    <t>a6f75430-da13-0133-96bf-0a81e8b09a82</t>
  </si>
  <si>
    <t>a701e450-d8ab-0133-6bb7-0a81e8b09a82</t>
  </si>
  <si>
    <t>a705dd50-d8e4-0133-bc24-0a81e8b09a82</t>
  </si>
  <si>
    <t>a70c4d80-d8ec-0133-aeb1-0a81e8b09a82</t>
  </si>
  <si>
    <t>a71449d0-da35-0133-f492-0a81e8b09a82</t>
  </si>
  <si>
    <t>a7258760-dbd2-0133-9502-0a81e8b09a82</t>
  </si>
  <si>
    <t>a7354560-da4b-0133-284b-0a81e8b09a82</t>
  </si>
  <si>
    <t>a73f87a0-da39-0133-ed78-0a81e8b09a82</t>
  </si>
  <si>
    <t>a742a410-da54-0133-3f33-0a81e8b09a82</t>
  </si>
  <si>
    <t>a74612e0-da51-0133-f00d-0a81e8b09a82</t>
  </si>
  <si>
    <t>a7466f60-d98a-0133-a23b-0a81e8b09a82</t>
  </si>
  <si>
    <t>a748e6a0-dcca-0133-23b9-0a81e8b09a82</t>
  </si>
  <si>
    <t>a753d170-d912-0133-cae7-0a81e8b09a82</t>
  </si>
  <si>
    <t>a7560e90-de03-0133-c790-0a81e8b09a82</t>
  </si>
  <si>
    <t>a7646920-dd2d-0133-5e5c-0a81e8b09a82</t>
  </si>
  <si>
    <t>a767e460-de37-0133-51ba-0a81e8b09a82</t>
  </si>
  <si>
    <t>a76fc660-d97d-0133-0cfb-0a81e8b09a82</t>
  </si>
  <si>
    <t>a7719d60-dbfd-0133-291c-0a81e8b09a82</t>
  </si>
  <si>
    <t>a77b6e30-dcb8-0133-f017-0a81e8b09a82</t>
  </si>
  <si>
    <t>a77d24b0-d962-0133-403d-0a81e8b09a82</t>
  </si>
  <si>
    <t>a7910000-da31-0133-afff-0a81e8b09a82</t>
  </si>
  <si>
    <t>a796f040-d8ce-0133-67f3-0a81e8b09a82</t>
  </si>
  <si>
    <t>a79dc500-daef-0133-137f-0a81e8b09a82</t>
  </si>
  <si>
    <t>a7a67330-dcb7-0133-7102-0a81e8b09a82</t>
  </si>
  <si>
    <t>a7ab0b90-d92c-0133-3a6a-0a81e8b09a82</t>
  </si>
  <si>
    <t>a7b4d910-dcbf-0133-4b74-0a81e8b09a82</t>
  </si>
  <si>
    <t>a7b7a940-db45-0133-944e-0a81e8b09a82</t>
  </si>
  <si>
    <t>a7bcf1d0-d9a3-0133-741d-0a81e8b09a82</t>
  </si>
  <si>
    <t>a7c10fd0-dee0-0133-159f-0a81e8b09a82</t>
  </si>
  <si>
    <t>a7d05190-d947-0133-174c-0a81e8b09a82</t>
  </si>
  <si>
    <t>a7d57e80-dae8-0133-4631-0a81e8b09a82</t>
  </si>
  <si>
    <t>a7d665b0-def0-0133-a8ef-0a81e8b09a82</t>
  </si>
  <si>
    <t>a7e074c0-dc9e-0133-ca1c-0a81e8b09a82</t>
  </si>
  <si>
    <t>a7f27d30-dafe-0133-6109-0a81e8b09a82</t>
  </si>
  <si>
    <t>a7f4d100-df05-0133-ce17-0a81e8b09a82</t>
  </si>
  <si>
    <t>a7f6bf80-dc73-0133-88b4-0a81e8b09a82</t>
  </si>
  <si>
    <t>a7fa0a10-d9aa-0133-4af8-0a81e8b09a82</t>
  </si>
  <si>
    <t>a7fac2c0-dd95-0133-b081-0a81e8b09a82</t>
  </si>
  <si>
    <t>a8030940-da55-0133-3efb-0a81e8b09a82</t>
  </si>
  <si>
    <t>a8100a20-da69-0133-0552-0a81e8b09a82</t>
  </si>
  <si>
    <t>a8150a60-d9b4-0133-d3a8-0a81e8b09a82</t>
  </si>
  <si>
    <t>a81df160-d9bc-0133-b978-0a81e8b09a82</t>
  </si>
  <si>
    <t>a81f7240-d8c4-0133-8504-0a81e8b09a82</t>
  </si>
  <si>
    <t>a827fcf0-d9ab-0133-1c1d-0a81e8b09a82</t>
  </si>
  <si>
    <t>a82c5630-d9a6-0133-5753-0a81e8b09a82</t>
  </si>
  <si>
    <t>a82dd0b0-dcd5-0133-4600-0a81e8b09a82</t>
  </si>
  <si>
    <t>a82fe160-d97f-0133-f752-0a81e8b09a82</t>
  </si>
  <si>
    <t>a8321ea0-d9aa-0133-4af9-0a81e8b09a82</t>
  </si>
  <si>
    <t>a8338090-dea4-0133-43b2-0a81e8b09a82</t>
  </si>
  <si>
    <t>a836cd30-db45-0133-9450-0a81e8b09a82</t>
  </si>
  <si>
    <t>a83b1660-d8ed-0133-3b76-0a81e8b09a82</t>
  </si>
  <si>
    <t>a83dc3f0-da5d-0133-ec83-0a81e8b09a82</t>
  </si>
  <si>
    <t>a840a620-d94f-0133-594a-0a81e8b09a82</t>
  </si>
  <si>
    <t>a847e4c0-db26-0133-be49-0a81e8b09a82</t>
  </si>
  <si>
    <t>a855db90-dc01-0133-7d82-0a81e8b09a82</t>
  </si>
  <si>
    <t>a85ac6f0-d9a8-0133-0ba6-0a81e8b09a82</t>
  </si>
  <si>
    <t>a862cf20-daf8-0133-f2a4-0a81e8b09a82</t>
  </si>
  <si>
    <t>a86a2220-d9c1-0133-2f45-0a81e8b09a82</t>
  </si>
  <si>
    <t>a86e3710-dca1-0133-d3ba-0a81e8b09a82</t>
  </si>
  <si>
    <t>a8712590-de5d-0133-2976-0a81e8b09a82</t>
  </si>
  <si>
    <t>a8731120-dc9d-0133-c641-0a81e8b09a82</t>
  </si>
  <si>
    <t>a87d1050-deed-0133-2389-0a81e8b09a82</t>
  </si>
  <si>
    <t>a88dcf30-dc9f-0133-cd50-0a81e8b09a82</t>
  </si>
  <si>
    <t>a8a9bdd0-db42-0133-6c77-0a81e8b09a82</t>
  </si>
  <si>
    <t>a8abec60-db89-0133-d206-0a81e8b09a82</t>
  </si>
  <si>
    <t>a8bf0150-ddf2-0133-1de8-0a81e8b09a82</t>
  </si>
  <si>
    <t>a8c4c080-d92c-0133-3a6c-0a81e8b09a82</t>
  </si>
  <si>
    <t>a8c9c860-d979-0133-5553-0a81e8b09a82</t>
  </si>
  <si>
    <t>a8cf2820-dc9b-0133-bf4d-0a81e8b09a82</t>
  </si>
  <si>
    <t>a8d50d30-dcba-0133-112b-0a81e8b09a82</t>
  </si>
  <si>
    <t>a8e0ce00-df7e-0133-6c0a-0a81e8b09a82</t>
  </si>
  <si>
    <t>a8e566d0-ddf4-0133-2137-0a81e8b09a82</t>
  </si>
  <si>
    <t>a8eabe50-df00-0133-c25b-0a81e8b09a82</t>
  </si>
  <si>
    <t>a8f465a0-d8d3-0133-606b-0a81e8b09a82</t>
  </si>
  <si>
    <t>a8f85780-da99-0133-43be-0a81e8b09a82</t>
  </si>
  <si>
    <t>a8f8a6d0-d9b6-0133-9862-0a81e8b09a82</t>
  </si>
  <si>
    <t>a8fb4960-d99d-0133-93b4-0a81e8b09a82</t>
  </si>
  <si>
    <t>a90f5f50-da3e-0133-ce13-0a81e8b09a82</t>
  </si>
  <si>
    <t>a9150040-da2e-0133-85ec-0a81e8b09a82</t>
  </si>
  <si>
    <t>a91528a0-dd6b-0133-f222-0a81e8b09a82</t>
  </si>
  <si>
    <t>a927a520-d8f1-0133-160c-0a81e8b09a82</t>
  </si>
  <si>
    <t>a9364e30-dcf5-0133-fc91-0a81e8b09a82</t>
  </si>
  <si>
    <t>a9369760-d97e-0133-f330-0a81e8b09a82</t>
  </si>
  <si>
    <t>a94bea50-da69-0133-055b-0a81e8b09a82</t>
  </si>
  <si>
    <t>a94ecaf0-db35-0133-0f25-0a81e8b09a82</t>
  </si>
  <si>
    <t>a95712b0-d973-0133-fb45-0a81e8b09a82</t>
  </si>
  <si>
    <t>a95f0880-dc8c-0133-07b0-0a81e8b09a82</t>
  </si>
  <si>
    <t>a9602090-dcbb-0133-1758-0a81e8b09a82</t>
  </si>
  <si>
    <t>a96ac600-da2f-0133-a7cd-0a81e8b09a82</t>
  </si>
  <si>
    <t>a96b15f0-d9ab-0133-1c23-0a81e8b09a82</t>
  </si>
  <si>
    <t>a96d50a0-db9c-0133-95fb-0a81e8b09a82</t>
  </si>
  <si>
    <t>a96ed910-de55-0133-2582-0a81e8b09a82</t>
  </si>
  <si>
    <t>a98bdfc0-db26-0133-be50-0a81e8b09a82</t>
  </si>
  <si>
    <t>a98f4f90-dd92-0133-43d5-0a81e8b09a82</t>
  </si>
  <si>
    <t>a9949650-d8ce-0133-67fa-0a81e8b09a82</t>
  </si>
  <si>
    <t>a998b170-dc10-0133-0cad-0a81e8b09a82</t>
  </si>
  <si>
    <t>a9aa1790-d9de-0133-856a-0a81e8b09a82</t>
  </si>
  <si>
    <t>a9b42b80-db0f-0133-ea66-0a81e8b09a82</t>
  </si>
  <si>
    <t>a9bfce90-d9a1-0133-f9da-0a81e8b09a82</t>
  </si>
  <si>
    <t>a9c869f0-dcda-0133-6d3a-0a81e8b09a82</t>
  </si>
  <si>
    <t>a9d68e10-dd2a-0133-6f2b-0a81e8b09a82</t>
  </si>
  <si>
    <t>a9d80d60-dcb2-0133-9762-0a81e8b09a82</t>
  </si>
  <si>
    <t>a9e7bd90-d8ff-0133-c22b-0a81e8b09a82</t>
  </si>
  <si>
    <t>a9edfa50-d9b0-0133-fdff-0a81e8b09a82</t>
  </si>
  <si>
    <t>a9f9ccb0-da6f-0133-ea91-0a81e8b09a82</t>
  </si>
  <si>
    <t>a9fc97c0-dcc3-0133-f269-0a81e8b09a82</t>
  </si>
  <si>
    <t>aa012a50-da03-0133-03d1-0a81e8b09a82</t>
  </si>
  <si>
    <t>aa07c6f0-dbad-0133-4fce-0a81e8b09a82</t>
  </si>
  <si>
    <t>aa12f700-dd96-0133-b510-0a81e8b09a82</t>
  </si>
  <si>
    <t>aa13dfe0-da61-0133-333a-0a81e8b09a82</t>
  </si>
  <si>
    <t>aa19d350-dbac-0133-cc80-0a81e8b09a82</t>
  </si>
  <si>
    <t>aa2bb8a0-dcba-0133-1137-0a81e8b09a82</t>
  </si>
  <si>
    <t>aa2ffc70-dad6-0133-413d-0a81e8b09a82</t>
  </si>
  <si>
    <t>aa342b50-dcc4-0133-f797-0a81e8b09a82</t>
  </si>
  <si>
    <t>aa3da410-d99c-0133-b1bb-0a81e8b09a82</t>
  </si>
  <si>
    <t>aa3e6b00-dc87-0133-f6fc-0a81e8b09a82</t>
  </si>
  <si>
    <t>aa4a5310-dacd-0133-7c08-0a81e8b09a82</t>
  </si>
  <si>
    <t>aa5764b0-dcd1-0133-9a2a-0a81e8b09a82</t>
  </si>
  <si>
    <t>aa6292c0-db57-0133-fab4-0a81e8b09a82</t>
  </si>
  <si>
    <t>aa689a70-db17-0133-3695-0a81e8b09a82</t>
  </si>
  <si>
    <t>aa6d0cf0-da3c-0133-c290-0a81e8b09a82</t>
  </si>
  <si>
    <t>aa763560-da51-0133-f027-0a81e8b09a82</t>
  </si>
  <si>
    <t>aa77fd00-db35-0133-0f31-0a81e8b09a82</t>
  </si>
  <si>
    <t>aa7808b0-dba7-0133-4e19-0a81e8b09a82</t>
  </si>
  <si>
    <t>aa790250-d9a6-0133-575d-0a81e8b09a82</t>
  </si>
  <si>
    <t>aa791a60-dd0b-0133-5796-0a81e8b09a82</t>
  </si>
  <si>
    <t>aa7c7820-d99e-0133-9823-0a81e8b09a82</t>
  </si>
  <si>
    <t>aa8bccd0-dcba-0133-113a-0a81e8b09a82</t>
  </si>
  <si>
    <t>aaa48c80-d8c6-0133-5700-0a81e8b09a82</t>
  </si>
  <si>
    <t>aaae7ee0-ddb2-0133-c53f-0a81e8b09a82</t>
  </si>
  <si>
    <t>aab545e0-da70-0133-c32b-0a81e8b09a82</t>
  </si>
  <si>
    <t>aab6f3b0-de0c-0133-f2ab-0a81e8b09a82</t>
  </si>
  <si>
    <t>aac43670-df09-0133-0f85-0a81e8b09a82</t>
  </si>
  <si>
    <t>aac8f810-dd38-0133-0a95-0a81e8b09a82</t>
  </si>
  <si>
    <t>aacd6eb0-d986-0133-3a2f-0a81e8b09a82</t>
  </si>
  <si>
    <t>aacf33e0-d934-0133-4338-0a81e8b09a82</t>
  </si>
  <si>
    <t>aadc2210-d9c2-0133-f7ed-0a81e8b09a82</t>
  </si>
  <si>
    <t>aadd82b0-d9ad-0133-8c2c-0a81e8b09a82</t>
  </si>
  <si>
    <t>aae5dd90-db39-0133-4be2-0a81e8b09a82</t>
  </si>
  <si>
    <t>aaf99aa0-da5f-0133-c8d3-0a81e8b09a82</t>
  </si>
  <si>
    <t>aafbbdf0-d929-0133-3732-0a81e8b09a82</t>
  </si>
  <si>
    <t>ab110b90-db00-0133-4e81-0a81e8b09a82</t>
  </si>
  <si>
    <t>ab13f370-d8ab-0133-6bbc-0a81e8b09a82</t>
  </si>
  <si>
    <t>ab1c9000-da4d-0133-79ad-0a81e8b09a82</t>
  </si>
  <si>
    <t>ab1cf420-dae5-0133-3bc4-0a81e8b09a82</t>
  </si>
  <si>
    <t>ab201cd0-da47-0133-1497-0a81e8b09a82</t>
  </si>
  <si>
    <t>ab231970-d8ef-0133-119a-0a81e8b09a82</t>
  </si>
  <si>
    <t>ab239970-d972-0133-f7f4-0a81e8b09a82</t>
  </si>
  <si>
    <t>ab280d20-d973-0133-fb52-0a81e8b09a82</t>
  </si>
  <si>
    <t>ab28abf0-da80-0133-35a5-0a81e8b09a82</t>
  </si>
  <si>
    <t>ab2c4140-d96d-0133-02d0-0a81e8b09a82</t>
  </si>
  <si>
    <t>ab2f1fe0-da8d-0133-cb12-0a81e8b09a82</t>
  </si>
  <si>
    <t>ab3eeef0-da79-0133-85bc-0a81e8b09a82</t>
  </si>
  <si>
    <t>ab456c90-da3b-0133-dfc8-0a81e8b09a82</t>
  </si>
  <si>
    <t>ab458f20-d9a3-0133-7438-0a81e8b09a82</t>
  </si>
  <si>
    <t>ab4ba6f0-d9b5-0133-93bf-0a81e8b09a82</t>
  </si>
  <si>
    <t>ab4e0700-dae2-0133-30f6-0a81e8b09a82</t>
  </si>
  <si>
    <t>ab544c00-dbe5-0133-24eb-0a81e8b09a82</t>
  </si>
  <si>
    <t>ab54faa0-d993-0133-6991-0a81e8b09a82</t>
  </si>
  <si>
    <t>ab58f000-d961-0133-ce40-0a81e8b09a82</t>
  </si>
  <si>
    <t>ab5c62b0-d995-0133-fb11-0a81e8b09a82</t>
  </si>
  <si>
    <t>ab5e2800-dd38-0133-0a97-0a81e8b09a82</t>
  </si>
  <si>
    <t>ab5f7a00-d950-0133-5b02-0a81e8b09a82</t>
  </si>
  <si>
    <t>ab7c7230-df4f-0133-4db4-0a81e8b09a82</t>
  </si>
  <si>
    <t>ab8dbf10-da1c-0133-f11e-0a81e8b09a82</t>
  </si>
  <si>
    <t>ab980420-d978-0133-0f46-0a81e8b09a82</t>
  </si>
  <si>
    <t>ab9aa380-dcdf-0133-c24c-0a81e8b09a82</t>
  </si>
  <si>
    <t>ab9b5230-dcc2-0133-5bd2-0a81e8b09a82</t>
  </si>
  <si>
    <t>aba275d0-d937-0133-ba8e-0a81e8b09a82</t>
  </si>
  <si>
    <t>abadfb60-dccc-0133-f8dc-0a81e8b09a82</t>
  </si>
  <si>
    <t>abb62020-d99d-0133-93c1-0a81e8b09a82</t>
  </si>
  <si>
    <t>abba98a0-da11-0133-91a4-0a81e8b09a82</t>
  </si>
  <si>
    <t>abbd0c60-d8e3-0133-b97a-0a81e8b09a82</t>
  </si>
  <si>
    <t>abd23b10-d9a1-0133-f9e0-0a81e8b09a82</t>
  </si>
  <si>
    <t>abe164b0-d9a4-0133-1da9-0a81e8b09a82</t>
  </si>
  <si>
    <t>abe3f4b0-da1f-0133-fc42-0a81e8b09a82</t>
  </si>
  <si>
    <t>abe7b0f0-da5d-0133-eca5-0a81e8b09a82</t>
  </si>
  <si>
    <t>abea5a30-d97d-0133-0d0d-0a81e8b09a82</t>
  </si>
  <si>
    <t>abebc660-d9a3-0133-743b-0a81e8b09a82</t>
  </si>
  <si>
    <t>abf897e0-dd19-0133-921d-0a81e8b09a82</t>
  </si>
  <si>
    <t>abf8c270-dc57-0133-a1af-0a81e8b09a82</t>
  </si>
  <si>
    <t>abfc4750-d8db-0133-9a1e-0a81e8b09a82</t>
  </si>
  <si>
    <t>ac016fc0-de1c-0133-0f3a-0a81e8b09a82</t>
  </si>
  <si>
    <t>ac0c2970-de39-0133-571e-0a81e8b09a82</t>
  </si>
  <si>
    <t>ac10fbb0-da25-0133-66ba-0a81e8b09a82</t>
  </si>
  <si>
    <t>ac159d50-d981-0133-f77c-0a81e8b09a82</t>
  </si>
  <si>
    <t>ac162340-d93c-0133-bf8b-0a81e8b09a82</t>
  </si>
  <si>
    <t>ac167c40-da35-0133-f4a9-0a81e8b09a82</t>
  </si>
  <si>
    <t>ac1ee900-da60-0133-cf9c-0a81e8b09a82</t>
  </si>
  <si>
    <t>ac23b7f0-dba7-0133-4e26-0a81e8b09a82</t>
  </si>
  <si>
    <t>ac2c9070-d964-0133-45fe-0a81e8b09a82</t>
  </si>
  <si>
    <t>ac3f4d30-dc7e-0133-df95-0a81e8b09a82</t>
  </si>
  <si>
    <t>ac3fa440-dcb4-0133-8276-0a81e8b09a82</t>
  </si>
  <si>
    <t>ac49e8e0-d8db-0133-9a20-0a81e8b09a82</t>
  </si>
  <si>
    <t>ac4aa3a0-d9ac-0133-8d38-0a81e8b09a82</t>
  </si>
  <si>
    <t>ac520670-d973-0133-fb57-0a81e8b09a82</t>
  </si>
  <si>
    <t>ac53fcf0-dcab-0133-cbb5-0a81e8b09a82</t>
  </si>
  <si>
    <t>ac633a60-d96d-0133-02d8-0a81e8b09a82</t>
  </si>
  <si>
    <t>ac666350-da30-0133-ac05-0a81e8b09a82</t>
  </si>
  <si>
    <t>ac66db60-d8d1-0133-5a6a-0a81e8b09a82</t>
  </si>
  <si>
    <t>ac67cf10-dc17-0133-c8ea-0a81e8b09a82</t>
  </si>
  <si>
    <t>ac6ce6b0-d993-0133-6999-0a81e8b09a82</t>
  </si>
  <si>
    <t>ac78cbd0-dccc-0133-f8e5-0a81e8b09a82</t>
  </si>
  <si>
    <t>ac7d29f0-d984-0133-2fee-0a81e8b09a82</t>
  </si>
  <si>
    <t>ac9576e0-d991-0133-6042-0a81e8b09a82</t>
  </si>
  <si>
    <t>ac96bb40-d8cc-0133-6227-0a81e8b09a82</t>
  </si>
  <si>
    <t>ac971030-d8c2-0133-c617-0a81e8b09a82</t>
  </si>
  <si>
    <t>ac999c30-db26-0133-be67-0a81e8b09a82</t>
  </si>
  <si>
    <t>ac9b9aa0-db95-0133-a13c-0a81e8b09a82</t>
  </si>
  <si>
    <t>acb03390-da69-0133-0572-0a81e8b09a82</t>
  </si>
  <si>
    <t>acbbb910-d99a-0133-aadb-0a81e8b09a82</t>
  </si>
  <si>
    <t>acbcc2a0-dbb1-0133-247b-0a81e8b09a82</t>
  </si>
  <si>
    <t>acbd3710-dddb-0133-1dda-0a81e8b09a82</t>
  </si>
  <si>
    <t>acc8cf30-d968-0133-763b-0a81e8b09a82</t>
  </si>
  <si>
    <t>acca5ed0-d933-0133-41b4-0a81e8b09a82</t>
  </si>
  <si>
    <t>acce6f50-dc15-0133-33e4-0a81e8b09a82</t>
  </si>
  <si>
    <t>acd3ee00-dcb0-0133-a882-0a81e8b09a82</t>
  </si>
  <si>
    <t>acd762f0-d9b2-0133-07cd-0a81e8b09a82</t>
  </si>
  <si>
    <t>acda7dc0-da0d-0133-2c8c-0a81e8b09a82</t>
  </si>
  <si>
    <t>acdf3dd0-dc20-0133-de6d-0a81e8b09a82</t>
  </si>
  <si>
    <t>ace445b0-da17-0133-a317-0a81e8b09a82</t>
  </si>
  <si>
    <t>aceaa980-db12-0133-e8c1-0a81e8b09a82</t>
  </si>
  <si>
    <t>acf6a1c0-d95c-0133-638d-0a81e8b09a82</t>
  </si>
  <si>
    <t>acf7da10-dca7-0133-bc4a-0a81e8b09a82</t>
  </si>
  <si>
    <t>acfb6b40-d909-0133-d2da-0a81e8b09a82</t>
  </si>
  <si>
    <t>acfc2af0-d8cf-0133-5440-0a81e8b09a82</t>
  </si>
  <si>
    <t>ad029670-da74-0133-2b6b-0a81e8b09a82</t>
  </si>
  <si>
    <t>ad051870-da2e-0133-a2fe-0a81e8b09a82</t>
  </si>
  <si>
    <t>ad21c0e0-d996-0133-734b-0a81e8b09a82</t>
  </si>
  <si>
    <t>ad2a2710-d97b-0133-c8ca-0a81e8b09a82</t>
  </si>
  <si>
    <t>ad2aebe0-d999-0133-189d-0a81e8b09a82</t>
  </si>
  <si>
    <t>ad2caa00-d951-0133-6692-0a81e8b09a82</t>
  </si>
  <si>
    <t>ad315e40-dcc1-0133-56c1-0a81e8b09a82</t>
  </si>
  <si>
    <t>ad4424f0-ddfe-0133-cb96-0a81e8b09a82</t>
  </si>
  <si>
    <t>ad458970-da3d-0133-c858-0a81e8b09a82</t>
  </si>
  <si>
    <t>ad4a9630-da76-0133-74fd-0a81e8b09a82</t>
  </si>
  <si>
    <t>ad542810-d9eb-0133-a4af-0a81e8b09a82</t>
  </si>
  <si>
    <t>ad68e0c0-daa6-0133-a1ac-0a81e8b09a82</t>
  </si>
  <si>
    <t>ad6abfe0-d90d-0133-c1e4-0a81e8b09a82</t>
  </si>
  <si>
    <t>ad72a480-da23-0133-ee4a-0a81e8b09a82</t>
  </si>
  <si>
    <t>ad73fd10-da49-0133-fe64-0a81e8b09a82</t>
  </si>
  <si>
    <t>ad7fe590-da53-0133-891d-0a81e8b09a82</t>
  </si>
  <si>
    <t>ad832440-dae3-0133-3472-0a81e8b09a82</t>
  </si>
  <si>
    <t>ad8a1e50-dd5d-0133-dc5d-0a81e8b09a82</t>
  </si>
  <si>
    <t>ad8cc3d0-db0d-0133-d2f1-0a81e8b09a82</t>
  </si>
  <si>
    <t>ad8db8b0-da30-0133-ac07-0a81e8b09a82</t>
  </si>
  <si>
    <t>ad926610-d940-0133-c4d9-0a81e8b09a82</t>
  </si>
  <si>
    <t>ad9d9a50-dcc6-0133-e558-0a81e8b09a82</t>
  </si>
  <si>
    <t>ada381b0-d8df-0133-62d0-0a81e8b09a82</t>
  </si>
  <si>
    <t>ada6ffa0-d926-0133-33d6-0a81e8b09a82</t>
  </si>
  <si>
    <t>adaedb00-da54-0133-3f5e-0a81e8b09a82</t>
  </si>
  <si>
    <t>adb37080-d8c9-0133-a2ff-0a81e8b09a82</t>
  </si>
  <si>
    <t>adb4f3e0-db38-0133-47c0-0a81e8b09a82</t>
  </si>
  <si>
    <t>adb53360-dafe-0133-611e-0a81e8b09a82</t>
  </si>
  <si>
    <t>adb58910-dcd5-0133-4612-0a81e8b09a82</t>
  </si>
  <si>
    <t>adbd4550-dbd1-0133-f033-0a81e8b09a82</t>
  </si>
  <si>
    <t>adc972d0-da0e-0133-fbec-0a81e8b09a82</t>
  </si>
  <si>
    <t>adcbfac0-daee-0133-0fa9-0a81e8b09a82</t>
  </si>
  <si>
    <t>adcdd0e0-dcd0-0133-9450-0a81e8b09a82</t>
  </si>
  <si>
    <t>add437f0-da1c-0133-f126-0a81e8b09a82</t>
  </si>
  <si>
    <t>add759b0-da6a-0133-0c5c-0a81e8b09a82</t>
  </si>
  <si>
    <t>add857d0-de55-0133-2595-0a81e8b09a82</t>
  </si>
  <si>
    <t>addb0090-d972-0133-f7fe-0a81e8b09a82</t>
  </si>
  <si>
    <t>addd6850-da65-0133-a40d-0a81e8b09a82</t>
  </si>
  <si>
    <t>ade23e30-dbb9-0133-5810-0a81e8b09a82</t>
  </si>
  <si>
    <t>ade3ddd0-dcb4-0133-827d-0a81e8b09a82</t>
  </si>
  <si>
    <t>ade88db0-d8f1-0133-1614-0a81e8b09a82</t>
  </si>
  <si>
    <t>ade92410-d95c-0133-6390-0a81e8b09a82</t>
  </si>
  <si>
    <t>adf3a7d0-d9bc-0133-b993-0a81e8b09a82</t>
  </si>
  <si>
    <t>adf79f90-da4b-0133-a097-0a81e8b09a82</t>
  </si>
  <si>
    <t>adf90b20-da26-0133-6b8a-0a81e8b09a82</t>
  </si>
  <si>
    <t>ae082200-d980-0133-11b1-0a81e8b09a82</t>
  </si>
  <si>
    <t>ae0a71b0-d99c-0133-b1cc-0a81e8b09a82</t>
  </si>
  <si>
    <t>ae0adbe0-de4b-0133-0c09-0a81e8b09a82</t>
  </si>
  <si>
    <t>ae2c4560-db20-0133-5f18-0a81e8b09a82</t>
  </si>
  <si>
    <t>ae2f3360-dae4-0133-3840-0a81e8b09a82</t>
  </si>
  <si>
    <t>ae2fbd30-d983-0133-7bb8-0a81e8b09a82</t>
  </si>
  <si>
    <t>ae336b50-dadf-0133-2730-0a81e8b09a82</t>
  </si>
  <si>
    <t>ae36e460-d990-0133-5c0c-0a81e8b09a82</t>
  </si>
  <si>
    <t>ae3741b0-d8df-0133-62d4-0a81e8b09a82</t>
  </si>
  <si>
    <t>ae3ad7e0-d9b8-0133-d836-0a81e8b09a82</t>
  </si>
  <si>
    <t>ae3d9010-d97d-0133-0d14-0a81e8b09a82</t>
  </si>
  <si>
    <t>ae44e420-dada-0133-5e4d-0a81e8b09a82</t>
  </si>
  <si>
    <t>ae5744b0-db93-0133-5988-0a81e8b09a82</t>
  </si>
  <si>
    <t>ae5ad940-d8cf-0133-5448-0a81e8b09a82</t>
  </si>
  <si>
    <t>ae5fbb40-dacb-0133-76fa-0a81e8b09a82</t>
  </si>
  <si>
    <t>ae613370-de5c-0133-2770-0a81e8b09a82</t>
  </si>
  <si>
    <t>ae71a6f0-d967-0133-72b7-0a81e8b09a82</t>
  </si>
  <si>
    <t>ae7a30e0-db87-0133-bb99-0a81e8b09a82</t>
  </si>
  <si>
    <t>ae7ba690-d8d1-0133-5a71-0a81e8b09a82</t>
  </si>
  <si>
    <t>ae7ebc70-da41-0133-e39a-0a81e8b09a82</t>
  </si>
  <si>
    <t>ae8606a0-dbdd-0133-4a92-0a81e8b09a82</t>
  </si>
  <si>
    <t>ae87a890-dbe2-0133-0161-0a81e8b09a82</t>
  </si>
  <si>
    <t>ae9cf0d0-da25-0133-66c6-0a81e8b09a82</t>
  </si>
  <si>
    <t>ae9eb000-d8db-0133-9a27-0a81e8b09a82</t>
  </si>
  <si>
    <t>aea66f50-da5c-0133-132d-0a81e8b09a82</t>
  </si>
  <si>
    <t>aec57b00-d8d0-0133-57b4-0a81e8b09a82</t>
  </si>
  <si>
    <t>aecc1720-dc01-0133-7d97-0a81e8b09a82</t>
  </si>
  <si>
    <t>aed24f80-d9ab-0133-1c4b-0a81e8b09a82</t>
  </si>
  <si>
    <t>aedb3370-dccd-0133-feff-0a81e8b09a82</t>
  </si>
  <si>
    <t>aedba4d0-d992-0133-6482-0a81e8b09a82</t>
  </si>
  <si>
    <t>aedd2d10-da1d-0133-f4de-0a81e8b09a82</t>
  </si>
  <si>
    <t>aedf2aa0-dd2e-0133-bce0-0a81e8b09a82</t>
  </si>
  <si>
    <t>aeec3c80-d9a3-0133-744f-0a81e8b09a82</t>
  </si>
  <si>
    <t>aeefa340-da8d-0133-cb21-0a81e8b09a82</t>
  </si>
  <si>
    <t>aef22710-dbe6-0133-2882-0a81e8b09a82</t>
  </si>
  <si>
    <t>aef43ac0-d8d4-0133-633e-0a81e8b09a82</t>
  </si>
  <si>
    <t>aef92970-d970-0133-9366-0a81e8b09a82</t>
  </si>
  <si>
    <t>aef9b5c0-dd6b-0133-f236-0a81e8b09a82</t>
  </si>
  <si>
    <t>aefa1ab0-d967-0133-72ba-0a81e8b09a82</t>
  </si>
  <si>
    <t>aeff8ae0-daac-0133-a213-0a81e8b09a82</t>
  </si>
  <si>
    <t>af066fc0-d8f5-0133-ade8-0a81e8b09a82</t>
  </si>
  <si>
    <t>af19f360-da86-0133-e577-0a81e8b09a82</t>
  </si>
  <si>
    <t>af2cee10-dd52-0133-9501-0a81e8b09a82</t>
  </si>
  <si>
    <t>af34cd50-d8d5-0133-6612-0a81e8b09a82</t>
  </si>
  <si>
    <t>af492300-dd32-0133-438f-0a81e8b09a82</t>
  </si>
  <si>
    <t>af50bfb0-d971-0133-f45d-0a81e8b09a82</t>
  </si>
  <si>
    <t>af51e950-db5f-0133-f644-0a81e8b09a82</t>
  </si>
  <si>
    <t>af5fd8c0-d9bb-0133-b5bc-0a81e8b09a82</t>
  </si>
  <si>
    <t>af6584d0-dc00-0133-fc0d-0a81e8b09a82</t>
  </si>
  <si>
    <t>af6822f0-dc09-0133-857f-0a81e8b09a82</t>
  </si>
  <si>
    <t>af6e3090-dace-0133-7eae-0a81e8b09a82</t>
  </si>
  <si>
    <t>af7b3120-da47-0133-14b0-0a81e8b09a82</t>
  </si>
  <si>
    <t>af7f0ad0-db2d-0133-da7d-0a81e8b09a82</t>
  </si>
  <si>
    <t>af85d2c0-d94f-0133-5956-0a81e8b09a82</t>
  </si>
  <si>
    <t>af877620-d9fa-0133-0a0a-0a81e8b09a82</t>
  </si>
  <si>
    <t>af8bcc30-da57-0133-f170-0a81e8b09a82</t>
  </si>
  <si>
    <t>af90e430-db01-0133-52e8-0a81e8b09a82</t>
  </si>
  <si>
    <t>af9ccc20-dbb3-0133-bc5d-0a81e8b09a82</t>
  </si>
  <si>
    <t>af9d2de0-d9a6-0133-577b-0a81e8b09a82</t>
  </si>
  <si>
    <t>afa44de0-db69-0133-40b6-0a81e8b09a82</t>
  </si>
  <si>
    <t>afa63a10-db14-0133-f142-0a81e8b09a82</t>
  </si>
  <si>
    <t>afad4050-de63-0133-8b76-0a81e8b09a82</t>
  </si>
  <si>
    <t>afafc080-dcc7-0133-ea93-0a81e8b09a82</t>
  </si>
  <si>
    <t>afce95b0-da34-0133-8d95-0a81e8b09a82</t>
  </si>
  <si>
    <t>afd4dec0-d992-0133-6488-0a81e8b09a82</t>
  </si>
  <si>
    <t>afdd9960-dbe2-0133-0165-0a81e8b09a82</t>
  </si>
  <si>
    <t>afea82e0-d9c3-0133-fb28-0a81e8b09a82</t>
  </si>
  <si>
    <t>afeed9b0-d97d-0133-0d18-0a81e8b09a82</t>
  </si>
  <si>
    <t>aff00450-da6d-0133-3657-0a81e8b09a82</t>
  </si>
  <si>
    <t>affa6740-dd74-0133-6eb2-0a81e8b09a82</t>
  </si>
  <si>
    <t>affb0bc0-dc05-0133-e036-0a81e8b09a82</t>
  </si>
  <si>
    <t>b00282c0-d965-0133-f6d0-0a81e8b09a82</t>
  </si>
  <si>
    <t>b0033040-d8e0-0133-b105-0a81e8b09a82</t>
  </si>
  <si>
    <t>b0117a00-d969-0133-7977-0a81e8b09a82</t>
  </si>
  <si>
    <t>b017fba0-da48-0133-3c87-0a81e8b09a82</t>
  </si>
  <si>
    <t>b01ba9c0-d9af-0133-f9f2-0a81e8b09a82</t>
  </si>
  <si>
    <t>b0263940-d98b-0133-ec03-0a81e8b09a82</t>
  </si>
  <si>
    <t>b02e9c10-da5e-0133-6a87-0a81e8b09a82</t>
  </si>
  <si>
    <t>b0330610-da56-0133-892b-0a81e8b09a82</t>
  </si>
  <si>
    <t>b045dce0-dae4-0133-384b-0a81e8b09a82</t>
  </si>
  <si>
    <t>b046dd30-da5b-0133-0bc7-0a81e8b09a82</t>
  </si>
  <si>
    <t>b04ba230-d987-0133-3eba-0a81e8b09a82</t>
  </si>
  <si>
    <t>b0576bb0-de62-0133-0420-0a81e8b09a82</t>
  </si>
  <si>
    <t>b0619420-db13-0133-ecc7-0a81e8b09a82</t>
  </si>
  <si>
    <t>b065eb20-d987-0133-3ebd-0a81e8b09a82</t>
  </si>
  <si>
    <t>b06e26c0-d982-0133-7783-0a81e8b09a82</t>
  </si>
  <si>
    <t>b075b1d0-dc34-0133-6efe-0a81e8b09a82</t>
  </si>
  <si>
    <t>b07bd130-ddbf-0133-54ed-0a81e8b09a82</t>
  </si>
  <si>
    <t>b081ec60-d8ea-0133-9cb7-0a81e8b09a82</t>
  </si>
  <si>
    <t>b0839800-dd21-0133-99df-0a81e8b09a82</t>
  </si>
  <si>
    <t>b08fb7d0-da21-0133-e58e-0a81e8b09a82</t>
  </si>
  <si>
    <t>b090b4a0-dcd1-0133-9a6e-0a81e8b09a82</t>
  </si>
  <si>
    <t>b0970e40-d9a4-0133-1db4-0a81e8b09a82</t>
  </si>
  <si>
    <t>b09d91f0-d960-0133-7ca7-0a81e8b09a82</t>
  </si>
  <si>
    <t>b0a33390-dc60-0133-afdc-0a81e8b09a82</t>
  </si>
  <si>
    <t>b0a3f6d0-db4b-0133-8b20-0a81e8b09a82</t>
  </si>
  <si>
    <t>b0b49f20-dd97-0133-73da-0a81e8b09a82</t>
  </si>
  <si>
    <t>b0b4f4c0-da75-0133-324c-0a81e8b09a82</t>
  </si>
  <si>
    <t>b0cbd650-da19-0133-aa83-0a81e8b09a82</t>
  </si>
  <si>
    <t>b0d0ef80-dbb6-0133-4cda-0a81e8b09a82</t>
  </si>
  <si>
    <t>b0d32f80-dba2-0133-2c29-0a81e8b09a82</t>
  </si>
  <si>
    <t>b0efa980-d8e8-0133-c25f-0a81e8b09a82</t>
  </si>
  <si>
    <t>b0efd8f0-dd1b-0133-94d7-0a81e8b09a82</t>
  </si>
  <si>
    <t>b1109330-d8c3-0133-8243-0a81e8b09a82</t>
  </si>
  <si>
    <t>b1260280-da95-0133-39ba-0a81e8b09a82</t>
  </si>
  <si>
    <t>b12d8a40-d99c-0133-b1e2-0a81e8b09a82</t>
  </si>
  <si>
    <t>b131aab0-daf2-0133-c4b3-0a81e8b09a82</t>
  </si>
  <si>
    <t>b1345e10-da3b-0133-dfe5-0a81e8b09a82</t>
  </si>
  <si>
    <t>b144d8f0-dab2-0133-95f0-0a81e8b09a82</t>
  </si>
  <si>
    <t>b1465c20-db2a-0133-ce2e-0a81e8b09a82</t>
  </si>
  <si>
    <t>b152d9f0-da46-0133-0db4-0a81e8b09a82</t>
  </si>
  <si>
    <t>b1562100-d97d-0133-0d1e-0a81e8b09a82</t>
  </si>
  <si>
    <t>b15fd3b0-de29-0133-67ba-0a81e8b09a82</t>
  </si>
  <si>
    <t>b163ef80-d985-0133-3566-0a81e8b09a82</t>
  </si>
  <si>
    <t>b165d020-dab1-0133-93fa-0a81e8b09a82</t>
  </si>
  <si>
    <t>b169f5a0-d982-0133-7792-0a81e8b09a82</t>
  </si>
  <si>
    <t>b171ef30-da50-0133-3688-0a81e8b09a82</t>
  </si>
  <si>
    <t>b1770620-da0e-0133-fbf3-0a81e8b09a82</t>
  </si>
  <si>
    <t>b1783200-dbf4-0133-c9a2-0a81e8b09a82</t>
  </si>
  <si>
    <t>b1788680-d8ea-0133-9cbe-0a81e8b09a82</t>
  </si>
  <si>
    <t>b17b7280-dcc0-0133-5152-0a81e8b09a82</t>
  </si>
  <si>
    <t>b18358a0-d988-0133-99e5-0a81e8b09a82</t>
  </si>
  <si>
    <t>b1882d60-d991-0133-6056-0a81e8b09a82</t>
  </si>
  <si>
    <t>b189d930-dd84-0133-d6b4-0a81e8b09a82</t>
  </si>
  <si>
    <t>b18d9c80-d8d9-0133-9430-0a81e8b09a82</t>
  </si>
  <si>
    <t>b1921e00-db3a-0133-504f-0a81e8b09a82</t>
  </si>
  <si>
    <t>b1afa710-da3e-0133-ce3a-0a81e8b09a82</t>
  </si>
  <si>
    <t>b1afa8e0-db3a-0133-5050-0a81e8b09a82</t>
  </si>
  <si>
    <t>b1cb86d0-daef-0133-1391-0a81e8b09a82</t>
  </si>
  <si>
    <t>b1db4d00-d964-0133-460a-0a81e8b09a82</t>
  </si>
  <si>
    <t>b1dba2f0-d942-0133-c79a-0a81e8b09a82</t>
  </si>
  <si>
    <t>b1dcbbc0-d8e9-0133-9a58-0a81e8b09a82</t>
  </si>
  <si>
    <t>b1df81c0-dc17-0133-c8fb-0a81e8b09a82</t>
  </si>
  <si>
    <t>b1e0c570-dd95-0133-b0b0-0a81e8b09a82</t>
  </si>
  <si>
    <t>b1e39440-dbbd-0133-74ad-0a81e8b09a82</t>
  </si>
  <si>
    <t>b1eb3870-decd-0133-d783-0a81e8b09a82</t>
  </si>
  <si>
    <t>b1f18220-dbf5-0133-32ce-0a81e8b09a82</t>
  </si>
  <si>
    <t>b1f278b0-ddee-0133-167b-0a81e8b09a82</t>
  </si>
  <si>
    <t>b1f9d140-d9c7-0133-018c-0a81e8b09a82</t>
  </si>
  <si>
    <t>b1fdabd0-d960-0133-7cae-0a81e8b09a82</t>
  </si>
  <si>
    <t>b2045e50-da0d-0133-2c93-0a81e8b09a82</t>
  </si>
  <si>
    <t>b223c1c0-daeb-0133-8462-0a81e8b09a82</t>
  </si>
  <si>
    <t>b22c0060-da31-0133-b034-0a81e8b09a82</t>
  </si>
  <si>
    <t>b2305440-da53-0133-893a-0a81e8b09a82</t>
  </si>
  <si>
    <t>b234e110-d970-0133-9372-0a81e8b09a82</t>
  </si>
  <si>
    <t>b2397180-dacc-0133-79a6-0a81e8b09a82</t>
  </si>
  <si>
    <t>b23c6120-d9d5-0133-d410-0a81e8b09a82</t>
  </si>
  <si>
    <t>b23e81c0-d98a-0133-a25c-0a81e8b09a82</t>
  </si>
  <si>
    <t>b2457260-da1e-0133-f89d-0a81e8b09a82</t>
  </si>
  <si>
    <t>b24b2990-dae7-0133-42c1-0a81e8b09a82</t>
  </si>
  <si>
    <t>b24c6ab0-daf4-0133-2e1e-0a81e8b09a82</t>
  </si>
  <si>
    <t>b25c3cf0-dd79-0133-d6bb-0a81e8b09a82</t>
  </si>
  <si>
    <t>b269e360-db50-0133-4372-0a81e8b09a82</t>
  </si>
  <si>
    <t>b27118b0-d970-0133-9373-0a81e8b09a82</t>
  </si>
  <si>
    <t>b28b3a60-dcc7-0133-eaa9-0a81e8b09a82</t>
  </si>
  <si>
    <t>b28fb3c0-d8eb-0133-a02f-0a81e8b09a82</t>
  </si>
  <si>
    <t>b290f700-da2a-0133-40ae-0a81e8b09a82</t>
  </si>
  <si>
    <t>b2971e00-da49-0133-fe97-0a81e8b09a82</t>
  </si>
  <si>
    <t>b2b322a0-de60-0133-fedf-0a81e8b09a82</t>
  </si>
  <si>
    <t>b2b952f0-dcad-0133-ef2d-0a81e8b09a82</t>
  </si>
  <si>
    <t>b2bd61e0-de23-0133-5991-0a81e8b09a82</t>
  </si>
  <si>
    <t>b2c337d0-dbfc-0133-76b2-0a81e8b09a82</t>
  </si>
  <si>
    <t>b2d33d10-da16-0133-9f6f-0a81e8b09a82</t>
  </si>
  <si>
    <t>b2d44030-dbfa-0133-03c8-0a81e8b09a82</t>
  </si>
  <si>
    <t>b2db2840-de1d-0133-4c75-0a81e8b09a82</t>
  </si>
  <si>
    <t>b2df1020-d988-0133-99ef-0a81e8b09a82</t>
  </si>
  <si>
    <t>b2e7de50-d991-0133-605f-0a81e8b09a82</t>
  </si>
  <si>
    <t>b2e95010-d972-0133-f815-0a81e8b09a82</t>
  </si>
  <si>
    <t>b2ee2b40-db49-0133-5130-0a81e8b09a82</t>
  </si>
  <si>
    <t>b2f29fc0-dc9b-0133-bf6d-0a81e8b09a82</t>
  </si>
  <si>
    <t>b2fad6d0-d964-0133-460f-0a81e8b09a82</t>
  </si>
  <si>
    <t>b300d060-d8d9-0133-9434-0a81e8b09a82</t>
  </si>
  <si>
    <t>b3056120-d957-0133-6606-0a81e8b09a82</t>
  </si>
  <si>
    <t>b30eabb0-db15-0133-e63b-0a81e8b09a82</t>
  </si>
  <si>
    <t>b3145930-d973-0133-fb6b-0a81e8b09a82</t>
  </si>
  <si>
    <t>b320cac0-d8db-0133-9a32-0a81e8b09a82</t>
  </si>
  <si>
    <t>b3235810-dbfe-0133-0ef8-0a81e8b09a82</t>
  </si>
  <si>
    <t>b32e3370-db21-0133-0eff-0a81e8b09a82</t>
  </si>
  <si>
    <t>b3325560-d9b1-0133-033d-0a81e8b09a82</t>
  </si>
  <si>
    <t>b333bb60-db11-0133-b71b-0a81e8b09a82</t>
  </si>
  <si>
    <t>b3375cf0-d9b3-0133-2d96-0a81e8b09a82</t>
  </si>
  <si>
    <t>b338b3a0-d9fe-0133-235b-0a81e8b09a82</t>
  </si>
  <si>
    <t>b3407440-db45-0133-9481-0a81e8b09a82</t>
  </si>
  <si>
    <t>b34120a0-d989-0133-9e02-0a81e8b09a82</t>
  </si>
  <si>
    <t>b34d6680-d95b-0133-60d4-0a81e8b09a82</t>
  </si>
  <si>
    <t>b353cef0-d970-0133-9379-0a81e8b09a82</t>
  </si>
  <si>
    <t>b35a1ba0-da4f-0133-be12-0a81e8b09a82</t>
  </si>
  <si>
    <t>b35b2680-d8d7-0133-8e61-0a81e8b09a82</t>
  </si>
  <si>
    <t>b3606ec0-d9ef-0133-ab1a-0a81e8b09a82</t>
  </si>
  <si>
    <t>b365b780-dba4-0133-2259-0a81e8b09a82</t>
  </si>
  <si>
    <t>b367fad0-da13-0133-96e8-0a81e8b09a82</t>
  </si>
  <si>
    <t>b3685ce0-da11-0133-91b0-0a81e8b09a82</t>
  </si>
  <si>
    <t>b3769b10-dd7f-0133-c19a-0a81e8b09a82</t>
  </si>
  <si>
    <t>b37c4540-db3a-0133-5056-0a81e8b09a82</t>
  </si>
  <si>
    <t>b37df500-dc23-0133-4b54-0a81e8b09a82</t>
  </si>
  <si>
    <t>b381d8f0-d8c5-0133-c094-0a81e8b09a82</t>
  </si>
  <si>
    <t>b382dea0-dd7e-0133-bdbc-0a81e8b09a82</t>
  </si>
  <si>
    <t>b390fc20-d8d6-0133-693a-0a81e8b09a82</t>
  </si>
  <si>
    <t>b3938210-de31-0133-3be8-0a81e8b09a82</t>
  </si>
  <si>
    <t>b3962010-d976-0133-0838-0a81e8b09a82</t>
  </si>
  <si>
    <t>b39a0010-da60-0133-cfcf-0a81e8b09a82</t>
  </si>
  <si>
    <t>b3a06180-da87-0133-e908-0a81e8b09a82</t>
  </si>
  <si>
    <t>b3a108c0-d96a-0133-7cca-0a81e8b09a82</t>
  </si>
  <si>
    <t>b3a4c1c0-dd18-0133-90b0-0a81e8b09a82</t>
  </si>
  <si>
    <t>b3aafaf0-da59-0133-d4fe-0a81e8b09a82</t>
  </si>
  <si>
    <t>b3ac6890-de39-0133-5731-0a81e8b09a82</t>
  </si>
  <si>
    <t>b3ad1450-dcc6-0133-e56e-0a81e8b09a82</t>
  </si>
  <si>
    <t>b3b2b440-da8f-0133-d1a6-0a81e8b09a82</t>
  </si>
  <si>
    <t>b3bc34b0-da42-0133-6169-0a81e8b09a82</t>
  </si>
  <si>
    <t>b3bf1280-d9ac-0133-8d63-0a81e8b09a82</t>
  </si>
  <si>
    <t>b3bf7640-d992-0133-649b-0a81e8b09a82</t>
  </si>
  <si>
    <t>b3c1afb0-da71-0133-c9bd-0a81e8b09a82</t>
  </si>
  <si>
    <t>b3c315a0-dd9b-0133-7d07-0a81e8b09a82</t>
  </si>
  <si>
    <t>b3cb8be0-dcc1-0133-56e3-0a81e8b09a82</t>
  </si>
  <si>
    <t>b3d8de40-d977-0133-0bf1-0a81e8b09a82</t>
  </si>
  <si>
    <t>b3e228e0-da0d-0133-2c9b-0a81e8b09a82</t>
  </si>
  <si>
    <t>b3fc91b0-db3a-0133-505a-0a81e8b09a82</t>
  </si>
  <si>
    <t>b3ff0d80-dbd0-0133-ebd9-0a81e8b09a82</t>
  </si>
  <si>
    <t>b40091a0-da25-0133-66e0-0a81e8b09a82</t>
  </si>
  <si>
    <t>b40acec0-da80-0133-35bd-0a81e8b09a82</t>
  </si>
  <si>
    <t>b4111310-d8ef-0133-11ac-0a81e8b09a82</t>
  </si>
  <si>
    <t>b41a1380-d934-0133-4342-0a81e8b09a82</t>
  </si>
  <si>
    <t>b43277a0-dd4d-0133-fb84-0a81e8b09a82</t>
  </si>
  <si>
    <t>b436d8b0-d9a1-0133-f9fb-0a81e8b09a82</t>
  </si>
  <si>
    <t>b437c9a0-d9ae-0133-2da7-0a81e8b09a82</t>
  </si>
  <si>
    <t>b4390ed0-d8fb-0133-baaa-0a81e8b09a82</t>
  </si>
  <si>
    <t>b4397620-dbe6-0133-2890-0a81e8b09a82</t>
  </si>
  <si>
    <t>b43d8bc0-da5a-0133-3f85-0a81e8b09a82</t>
  </si>
  <si>
    <t>b456cbd0-da4e-0133-4cfc-0a81e8b09a82</t>
  </si>
  <si>
    <t>b45cb710-da52-0133-b9b3-0a81e8b09a82</t>
  </si>
  <si>
    <t>b45cfe00-d99e-0133-9855-0a81e8b09a82</t>
  </si>
  <si>
    <t>b45ece20-da4b-0133-a0bd-0a81e8b09a82</t>
  </si>
  <si>
    <t>b4664cd0-da6d-0133-3681-0a81e8b09a82</t>
  </si>
  <si>
    <t>b46a3960-d97f-0133-f786-0a81e8b09a82</t>
  </si>
  <si>
    <t>b46c7c10-dcde-0133-66fc-0a81e8b09a82</t>
  </si>
  <si>
    <t>b46d8cf0-d978-0133-0f76-0a81e8b09a82</t>
  </si>
  <si>
    <t>b46e7c10-d906-0133-cec7-0a81e8b09a82</t>
  </si>
  <si>
    <t>b4786bd0-dcc7-0133-eab6-0a81e8b09a82</t>
  </si>
  <si>
    <t>b47c6fa0-da5c-0133-1360-0a81e8b09a82</t>
  </si>
  <si>
    <t>b488be10-dd9f-0133-91c8-0a81e8b09a82</t>
  </si>
  <si>
    <t>b4a7d0c0-d9d5-0133-d415-0a81e8b09a82</t>
  </si>
  <si>
    <t>b4c52820-d969-0133-7981-0a81e8b09a82</t>
  </si>
  <si>
    <t>b4cd05a0-dee4-0133-fce8-0a81e8b09a82</t>
  </si>
  <si>
    <t>b4ce0cd0-da3f-0133-ffb0-0a81e8b09a82</t>
  </si>
  <si>
    <t>b4d6f190-da26-0133-6ba7-0a81e8b09a82</t>
  </si>
  <si>
    <t>b4e384a0-da67-0133-b1a4-0a81e8b09a82</t>
  </si>
  <si>
    <t>b4e58e90-d998-0133-7c2f-0a81e8b09a82</t>
  </si>
  <si>
    <t>b4e83b60-d988-0133-99f7-0a81e8b09a82</t>
  </si>
  <si>
    <t>b4eb77b0-d8ef-0133-11b0-0a81e8b09a82</t>
  </si>
  <si>
    <t>b4f0c060-d8da-0133-96b6-0a81e8b09a82</t>
  </si>
  <si>
    <t>b4fa1b80-d96c-0133-1c84-0a81e8b09a82</t>
  </si>
  <si>
    <t>b5060680-dbb9-0133-5838-0a81e8b09a82</t>
  </si>
  <si>
    <t>b50dbb80-da53-0133-8956-0a81e8b09a82</t>
  </si>
  <si>
    <t>b51084b0-ddaf-0133-b9d9-0a81e8b09a82</t>
  </si>
  <si>
    <t>b51b9ff0-d9b8-0133-d848-0a81e8b09a82</t>
  </si>
  <si>
    <t>b51f1b80-d9c3-0133-fb43-0a81e8b09a82</t>
  </si>
  <si>
    <t>b51ff740-d94f-0133-5962-0a81e8b09a82</t>
  </si>
  <si>
    <t>b520f720-d9b1-0133-0347-0a81e8b09a82</t>
  </si>
  <si>
    <t>b5224810-dd8e-0133-b32c-0a81e8b09a82</t>
  </si>
  <si>
    <t>b5248cb0-dc0e-0133-aca6-0a81e8b09a82</t>
  </si>
  <si>
    <t>b5274570-dc08-0133-8234-0a81e8b09a82</t>
  </si>
  <si>
    <t>b52b5b40-dd68-0133-d235-0a81e8b09a82</t>
  </si>
  <si>
    <t>b52eef70-d993-0133-69bd-0a81e8b09a82</t>
  </si>
  <si>
    <t>b5358610-da5b-0133-0be4-0a81e8b09a82</t>
  </si>
  <si>
    <t>b53b70c0-dcb8-0133-8921-0a81e8b09a82</t>
  </si>
  <si>
    <t>b54b1910-d971-0133-f47d-0a81e8b09a82</t>
  </si>
  <si>
    <t>b5592e60-db29-0133-ca99-0a81e8b09a82</t>
  </si>
  <si>
    <t>b55b39c0-d905-0133-cd2b-0a81e8b09a82</t>
  </si>
  <si>
    <t>b55c04d0-dbee-0133-5131-0a81e8b09a82</t>
  </si>
  <si>
    <t>b571da10-d963-0133-42fc-0a81e8b09a82</t>
  </si>
  <si>
    <t>b5749f00-dcb4-0133-82a8-0a81e8b09a82</t>
  </si>
  <si>
    <t>b57c17e0-def9-0133-0d13-0a81e8b09a82</t>
  </si>
  <si>
    <t>b57e7810-d8e7-0133-bfc0-0a81e8b09a82</t>
  </si>
  <si>
    <t>b57e8560-d9a2-0133-fec7-0a81e8b09a82</t>
  </si>
  <si>
    <t>b58bea40-da58-0133-cdc7-0a81e8b09a82</t>
  </si>
  <si>
    <t>b58deaf0-d9aa-0133-4b50-0a81e8b09a82</t>
  </si>
  <si>
    <t>b58faca0-db05-0133-bd83-0a81e8b09a82</t>
  </si>
  <si>
    <t>b593fe20-df1d-0133-f623-0a81e8b09a82</t>
  </si>
  <si>
    <t>b5a29ec0-da7a-0133-841c-0a81e8b09a82</t>
  </si>
  <si>
    <t>b5a5c2b0-dcc9-0133-25cb-0a81e8b09a82</t>
  </si>
  <si>
    <t>b5baf140-d9bb-0133-b5dc-0a81e8b09a82</t>
  </si>
  <si>
    <t>b5bdd560-d984-0133-3017-0a81e8b09a82</t>
  </si>
  <si>
    <t>b5c03880-d8e2-0133-b6a6-0a81e8b09a82</t>
  </si>
  <si>
    <t>b5c46d40-dace-0133-7ebe-0a81e8b09a82</t>
  </si>
  <si>
    <t>b5c499d0-dc00-0133-fc26-0a81e8b09a82</t>
  </si>
  <si>
    <t>b5ca4d50-dbc4-0133-9146-0a81e8b09a82</t>
  </si>
  <si>
    <t>b5cf3860-dcb5-0133-891c-0a81e8b09a82</t>
  </si>
  <si>
    <t>b5d05310-db4b-0133-8b2f-0a81e8b09a82</t>
  </si>
  <si>
    <t>b5def820-dceb-0133-c7d4-0a81e8b09a82</t>
  </si>
  <si>
    <t>b5e3e9d0-d975-0133-aef5-0a81e8b09a82</t>
  </si>
  <si>
    <t>b5e405c0-daf1-0133-433e-0a81e8b09a82</t>
  </si>
  <si>
    <t>b5e48ce0-da24-0133-f2cf-0a81e8b09a82</t>
  </si>
  <si>
    <t>b5e895f0-d9f7-0133-03ee-0a81e8b09a82</t>
  </si>
  <si>
    <t>b5ee6940-da32-0133-b4f4-0a81e8b09a82</t>
  </si>
  <si>
    <t>b5f5cad0-d949-0133-1a48-0a81e8b09a82</t>
  </si>
  <si>
    <t>b5f96210-dc2c-0133-5b3f-0a81e8b09a82</t>
  </si>
  <si>
    <t>b605ea20-d9a2-0133-fecc-0a81e8b09a82</t>
  </si>
  <si>
    <t>b609d5d0-da77-0133-7b72-0a81e8b09a82</t>
  </si>
  <si>
    <t>b60c98c0-da02-0133-0179-0a81e8b09a82</t>
  </si>
  <si>
    <t>b60f0140-dc11-0133-61b1-0a81e8b09a82</t>
  </si>
  <si>
    <t>b6193700-d98c-0133-efc9-0a81e8b09a82</t>
  </si>
  <si>
    <t>b6266a80-d9a9-0133-81f3-0a81e8b09a82</t>
  </si>
  <si>
    <t>b6275220-dd88-0133-c867-0a81e8b09a82</t>
  </si>
  <si>
    <t>b62d1cd0-deaf-0133-5130-0a81e8b09a82</t>
  </si>
  <si>
    <t>b63954b0-d8f4-0133-abfd-0a81e8b09a82</t>
  </si>
  <si>
    <t>b63c3f50-db94-0133-5bf8-0a81e8b09a82</t>
  </si>
  <si>
    <t>b63e9b70-da62-0133-3a6a-0a81e8b09a82</t>
  </si>
  <si>
    <t>b63ed850-dcb8-0133-8926-0a81e8b09a82</t>
  </si>
  <si>
    <t>b6486f70-d8e2-0133-b6ac-0a81e8b09a82</t>
  </si>
  <si>
    <t>b64e4c40-dcd5-0133-4646-0a81e8b09a82</t>
  </si>
  <si>
    <t>b6573f50-dcbc-0133-feae-0a81e8b09a82</t>
  </si>
  <si>
    <t>b65784b0-d8c5-0133-c09c-0a81e8b09a82</t>
  </si>
  <si>
    <t>b6596c30-d8af-0133-712f-0a81e8b09a82</t>
  </si>
  <si>
    <t>b65e0ca0-da52-0133-b9c4-0a81e8b09a82</t>
  </si>
  <si>
    <t>b66b9870-d99c-0133-b1fb-0a81e8b09a82</t>
  </si>
  <si>
    <t>b6725460-da3b-0133-dff5-0a81e8b09a82</t>
  </si>
  <si>
    <t>b6866000-d8d7-0133-8e67-0a81e8b09a82</t>
  </si>
  <si>
    <t>b68aec30-db48-0133-4439-0a81e8b09a82</t>
  </si>
  <si>
    <t>b69680b0-dcba-0133-117e-0a81e8b09a82</t>
  </si>
  <si>
    <t>b698c470-da3d-0133-c8b4-0a81e8b09a82</t>
  </si>
  <si>
    <t>b69ca8e0-d8c6-0133-5717-0a81e8b09a82</t>
  </si>
  <si>
    <t>b69dac40-db2e-0133-a676-0a81e8b09a82</t>
  </si>
  <si>
    <t>b6a68c40-d901-0133-c60f-0a81e8b09a82</t>
  </si>
  <si>
    <t>b6aa4dc0-dbbd-0133-74c5-0a81e8b09a82</t>
  </si>
  <si>
    <t>b6ad2e60-d99b-0133-c11c-0a81e8b09a82</t>
  </si>
  <si>
    <t>b6c00ba0-dd8c-0133-ffe1-0a81e8b09a82</t>
  </si>
  <si>
    <t>b6d5e860-daf1-0133-4342-0a81e8b09a82</t>
  </si>
  <si>
    <t>b6d7d5a0-d8e5-0133-bf3e-0a81e8b09a82</t>
  </si>
  <si>
    <t>b6df9a60-dbb1-0133-24a1-0a81e8b09a82</t>
  </si>
  <si>
    <t>b6e71250-dbb1-0133-24a2-0a81e8b09a82</t>
  </si>
  <si>
    <t>b6ee1680-dd39-0133-0d46-0a81e8b09a82</t>
  </si>
  <si>
    <t>b6f2dec0-d969-0133-7988-0a81e8b09a82</t>
  </si>
  <si>
    <t>b6f5a700-da00-0133-f489-0a81e8b09a82</t>
  </si>
  <si>
    <t>b703ce90-d978-0133-0f89-0a81e8b09a82</t>
  </si>
  <si>
    <t>b704e690-d9bc-0133-b9ad-0a81e8b09a82</t>
  </si>
  <si>
    <t>b7061bc0-db27-0133-c315-0a81e8b09a82</t>
  </si>
  <si>
    <t>b7077a10-d97f-0133-f798-0a81e8b09a82</t>
  </si>
  <si>
    <t>b7180f70-dcc4-0133-f7e2-0a81e8b09a82</t>
  </si>
  <si>
    <t>b71a9f90-d9a8-0133-0bff-0a81e8b09a82</t>
  </si>
  <si>
    <t>b72b90b0-d967-0133-72d5-0a81e8b09a82</t>
  </si>
  <si>
    <t>b73357a0-d99c-0133-b201-0a81e8b09a82</t>
  </si>
  <si>
    <t>b733c2f0-dcd7-0133-de22-0a81e8b09a82</t>
  </si>
  <si>
    <t>b73721c0-d912-0133-cb03-0a81e8b09a82</t>
  </si>
  <si>
    <t>b73bf770-dd3d-0133-8b8b-0a81e8b09a82</t>
  </si>
  <si>
    <t>b761fe50-d8d8-0133-91a6-0a81e8b09a82</t>
  </si>
  <si>
    <t>b76ebf40-d957-0133-6611-0a81e8b09a82</t>
  </si>
  <si>
    <t>b7963020-dccf-0133-09b7-0a81e8b09a82</t>
  </si>
  <si>
    <t>b797f890-dc73-0133-88e9-0a81e8b09a82</t>
  </si>
  <si>
    <t>b7a18070-dd34-0133-4990-0a81e8b09a82</t>
  </si>
  <si>
    <t>b7b0ca10-dd54-0133-9e0f-0a81e8b09a82</t>
  </si>
  <si>
    <t>b7cdc680-d8f9-0133-b722-0a81e8b09a82</t>
  </si>
  <si>
    <t>b7cf3360-d9b3-0133-2db0-0a81e8b09a82</t>
  </si>
  <si>
    <t>b7d4cdc0-dcb1-0133-92aa-0a81e8b09a82</t>
  </si>
  <si>
    <t>b7e831b0-d8bf-0133-10a9-0a81e8b09a82</t>
  </si>
  <si>
    <t>b7ed5920-db52-0133-e5f0-0a81e8b09a82</t>
  </si>
  <si>
    <t>b7ee8430-dd35-0133-0212-0a81e8b09a82</t>
  </si>
  <si>
    <t>b7fa2e40-db7a-0133-5cad-0a81e8b09a82</t>
  </si>
  <si>
    <t>b80919d0-d996-0133-7372-0a81e8b09a82</t>
  </si>
  <si>
    <t>b80da520-da09-0133-2220-0a81e8b09a82</t>
  </si>
  <si>
    <t>b816c8a0-da84-0133-dc9d-0a81e8b09a82</t>
  </si>
  <si>
    <t>b8268130-da23-0133-ee6c-0a81e8b09a82</t>
  </si>
  <si>
    <t>b8469150-dd21-0133-99e6-0a81e8b09a82</t>
  </si>
  <si>
    <t>b84ea7c0-d8cc-0133-6250-0a81e8b09a82</t>
  </si>
  <si>
    <t>b85741b0-d8bd-0133-0cd9-0a81e8b09a82</t>
  </si>
  <si>
    <t>b857edc0-da47-0133-14ea-0a81e8b09a82</t>
  </si>
  <si>
    <t>b85bfa20-d985-0133-3582-0a81e8b09a82</t>
  </si>
  <si>
    <t>b8616bf0-dd85-0133-dabb-0a81e8b09a82</t>
  </si>
  <si>
    <t>b8642660-de3a-0133-599c-0a81e8b09a82</t>
  </si>
  <si>
    <t>b8759640-daca-0133-7419-0a81e8b09a82</t>
  </si>
  <si>
    <t>b87724a0-da76-0133-7548-0a81e8b09a82</t>
  </si>
  <si>
    <t>b87dc5e0-d9c6-0133-93cc-0a81e8b09a82</t>
  </si>
  <si>
    <t>b881f7a0-dbe0-0133-49ab-0a81e8b09a82</t>
  </si>
  <si>
    <t>b88c97e0-dcaf-0133-a4e8-0a81e8b09a82</t>
  </si>
  <si>
    <t>b88d7260-da48-0133-3ca8-0a81e8b09a82</t>
  </si>
  <si>
    <t>b8968090-d8cd-0133-64f4-0a81e8b09a82</t>
  </si>
  <si>
    <t>b89d5c10-da39-0133-edd9-0a81e8b09a82</t>
  </si>
  <si>
    <t>b89f5190-da27-0133-7011-0a81e8b09a82</t>
  </si>
  <si>
    <t>b8a63ea0-dca0-0133-d0ea-0a81e8b09a82</t>
  </si>
  <si>
    <t>b8aa5fd0-d8d0-0133-57cd-0a81e8b09a82</t>
  </si>
  <si>
    <t>b8b0da60-d9a4-0133-1dc7-0a81e8b09a82</t>
  </si>
  <si>
    <t>b8bbf1d0-d948-0133-18ea-0a81e8b09a82</t>
  </si>
  <si>
    <t>b8be0b10-da2a-0133-40c8-0a81e8b09a82</t>
  </si>
  <si>
    <t>b8cac570-d96c-0133-1c90-0a81e8b09a82</t>
  </si>
  <si>
    <t>b8cfa6a0-d95c-0133-63aa-0a81e8b09a82</t>
  </si>
  <si>
    <t>b8d60b60-d9f1-0133-2f47-0a81e8b09a82</t>
  </si>
  <si>
    <t>b8d7f100-daae-0133-a546-0a81e8b09a82</t>
  </si>
  <si>
    <t>b8e36800-da3f-0133-ffcd-0a81e8b09a82</t>
  </si>
  <si>
    <t>b8e399c0-da03-0133-03e6-0a81e8b09a82</t>
  </si>
  <si>
    <t>b8f7e600-d9b4-0133-d40c-0a81e8b09a82</t>
  </si>
  <si>
    <t>b8fa09b0-dccd-0133-ff24-0a81e8b09a82</t>
  </si>
  <si>
    <t>b8fb7930-da8b-0133-58b6-0a81e8b09a82</t>
  </si>
  <si>
    <t>b9004a40-dbfc-0133-76c9-0a81e8b09a82</t>
  </si>
  <si>
    <t>b9020110-d8dc-0133-9d18-0a81e8b09a82</t>
  </si>
  <si>
    <t>b907cab0-daae-0133-a547-0a81e8b09a82</t>
  </si>
  <si>
    <t>b91dd9f0-d8d2-0133-5e15-0a81e8b09a82</t>
  </si>
  <si>
    <t>b9298740-da7b-0133-8b13-0a81e8b09a82</t>
  </si>
  <si>
    <t>b92c0df0-d956-0133-8c7b-0a81e8b09a82</t>
  </si>
  <si>
    <t>b93325c0-dcd4-0133-40ee-0a81e8b09a82</t>
  </si>
  <si>
    <t>b9419900-d965-0133-f6ef-0a81e8b09a82</t>
  </si>
  <si>
    <t>b948b7b0-d99a-0133-ab18-0a81e8b09a82</t>
  </si>
  <si>
    <t>b94d5e70-da51-0133-f092-0a81e8b09a82</t>
  </si>
  <si>
    <t>b95560e0-da98-0133-413e-0a81e8b09a82</t>
  </si>
  <si>
    <t>b95a3c90-d974-0133-3552-0a81e8b09a82</t>
  </si>
  <si>
    <t>b95e76e0-db0b-0133-ba2c-0a81e8b09a82</t>
  </si>
  <si>
    <t>b95e9ca0-d94d-0133-55d6-0a81e8b09a82</t>
  </si>
  <si>
    <t>b9615aa0-d971-0133-f489-0a81e8b09a82</t>
  </si>
  <si>
    <t>b961b800-db44-0133-8ff8-0a81e8b09a82</t>
  </si>
  <si>
    <t>b9625100-dba6-0133-0e55-0a81e8b09a82</t>
  </si>
  <si>
    <t>b967ca50-d9c8-0133-049e-0a81e8b09a82</t>
  </si>
  <si>
    <t>b97a5da0-da1c-0133-f151-0a81e8b09a82</t>
  </si>
  <si>
    <t>b97b2bd0-dc68-0133-7222-0a81e8b09a82</t>
  </si>
  <si>
    <t>b97c9220-dd8b-0133-fc50-0a81e8b09a82</t>
  </si>
  <si>
    <t>b98527f0-d8da-0133-96c4-0a81e8b09a82</t>
  </si>
  <si>
    <t>b987de30-d970-0133-9397-0a81e8b09a82</t>
  </si>
  <si>
    <t>b98bbaf0-d96e-0133-06ef-0a81e8b09a82</t>
  </si>
  <si>
    <t>b9962fc0-db0e-0133-84d9-0a81e8b09a82</t>
  </si>
  <si>
    <t>b99b5e10-d9d0-0133-c578-0a81e8b09a82</t>
  </si>
  <si>
    <t>b99bbb60-d9fd-0133-2ad9-0a81e8b09a82</t>
  </si>
  <si>
    <t>b9a14c50-da50-0133-36c5-0a81e8b09a82</t>
  </si>
  <si>
    <t>b9aaadd0-da3e-0133-4f4e-0a81e8b09a82</t>
  </si>
  <si>
    <t>b9b4a870-db0c-0133-3d6c-0a81e8b09a82</t>
  </si>
  <si>
    <t>b9b971a0-d960-0133-7cbd-0a81e8b09a82</t>
  </si>
  <si>
    <t>b9bab580-da3e-0133-4f50-0a81e8b09a82</t>
  </si>
  <si>
    <t>b9bc2ea0-da52-0133-b9dc-0a81e8b09a82</t>
  </si>
  <si>
    <t>b9be2180-dcc3-0133-f2b9-0a81e8b09a82</t>
  </si>
  <si>
    <t>b9c30870-db0c-0133-3d6e-0a81e8b09a82</t>
  </si>
  <si>
    <t>b9c53430-d8c7-0133-9d6d-0a81e8b09a82</t>
  </si>
  <si>
    <t>b9c66eb0-daa2-0133-54a4-0a81e8b09a82</t>
  </si>
  <si>
    <t>b9d03bc0-dbf7-0133-7323-0a81e8b09a82</t>
  </si>
  <si>
    <t>b9d68ac0-dacd-0133-7c3a-0a81e8b09a82</t>
  </si>
  <si>
    <t>b9d6fa10-da59-0133-d524-0a81e8b09a82</t>
  </si>
  <si>
    <t>b9dbcc80-da2b-0133-481e-0a81e8b09a82</t>
  </si>
  <si>
    <t>b9e0a2a0-da66-0133-aaf4-0a81e8b09a82</t>
  </si>
  <si>
    <t>b9e16680-da1a-0133-ad96-0a81e8b09a82</t>
  </si>
  <si>
    <t>b9e1b320-d8ed-0133-3ba2-0a81e8b09a82</t>
  </si>
  <si>
    <t>b9ee90c0-d9ab-0133-1c84-0a81e8b09a82</t>
  </si>
  <si>
    <t>b9f0c0d0-d955-0133-8a3d-0a81e8b09a82</t>
  </si>
  <si>
    <t>b9f87c90-d9fc-0133-0dc4-0a81e8b09a82</t>
  </si>
  <si>
    <t>ba081710-dcbf-0133-4bcb-0a81e8b09a82</t>
  </si>
  <si>
    <t>ba0844e0-dcbd-0133-5d05-0a81e8b09a82</t>
  </si>
  <si>
    <t>ba09ba40-d99e-0133-9877-0a81e8b09a82</t>
  </si>
  <si>
    <t>ba0a0f40-da24-0133-f2e6-0a81e8b09a82</t>
  </si>
  <si>
    <t>ba174c50-da02-0133-017f-0a81e8b09a82</t>
  </si>
  <si>
    <t>ba186300-dad6-0133-4175-0a81e8b09a82</t>
  </si>
  <si>
    <t>ba19a630-d905-0133-cd32-0a81e8b09a82</t>
  </si>
  <si>
    <t>ba251750-dd71-0133-dd60-0a81e8b09a82</t>
  </si>
  <si>
    <t>ba2c0910-db17-0133-36e0-0a81e8b09a82</t>
  </si>
  <si>
    <t>ba36c720-de32-0133-3ee3-0a81e8b09a82</t>
  </si>
  <si>
    <t>ba394310-d9c1-0133-2f77-0a81e8b09a82</t>
  </si>
  <si>
    <t>ba503310-dc9b-0133-bf94-0a81e8b09a82</t>
  </si>
  <si>
    <t>ba56b040-d8c9-0133-a32a-0a81e8b09a82</t>
  </si>
  <si>
    <t>ba6170e0-d8c4-0133-8535-0a81e8b09a82</t>
  </si>
  <si>
    <t>ba68f010-da39-0133-ede7-0a81e8b09a82</t>
  </si>
  <si>
    <t>ba710300-da72-0133-2edc-0a81e8b09a82</t>
  </si>
  <si>
    <t>ba73fdd0-da34-0133-8db3-0a81e8b09a82</t>
  </si>
  <si>
    <t>ba7d7c60-d9ac-0133-8d96-0a81e8b09a82</t>
  </si>
  <si>
    <t>ba7fea30-d94b-0133-8b1a-0a81e8b09a82</t>
  </si>
  <si>
    <t>ba8b1810-d970-0133-939f-0a81e8b09a82</t>
  </si>
  <si>
    <t>ba902790-db0c-0133-3d76-0a81e8b09a82</t>
  </si>
  <si>
    <t>ba934570-dcd1-0133-9acf-0a81e8b09a82</t>
  </si>
  <si>
    <t>ba951ab0-da22-0133-eac2-0a81e8b09a82</t>
  </si>
  <si>
    <t>ba96e3d0-d9f1-0133-2f4e-0a81e8b09a82</t>
  </si>
  <si>
    <t>ba982040-dca3-0133-b007-0a81e8b09a82</t>
  </si>
  <si>
    <t>ba9dace0-da0d-0133-2cb4-0a81e8b09a82</t>
  </si>
  <si>
    <t>baa8e020-da37-0133-7e64-0a81e8b09a82</t>
  </si>
  <si>
    <t>baa9e380-da6a-0133-0cb9-0a81e8b09a82</t>
  </si>
  <si>
    <t>baaea5e0-da0c-0133-29f8-0a81e8b09a82</t>
  </si>
  <si>
    <t>bab06240-d9aa-0133-4b6a-0a81e8b09a82</t>
  </si>
  <si>
    <t>bab38f40-de2c-0133-70d0-0a81e8b09a82</t>
  </si>
  <si>
    <t>bab56c50-d96e-0133-06f2-0a81e8b09a82</t>
  </si>
  <si>
    <t>bab87db0-d987-0133-3ee5-0a81e8b09a82</t>
  </si>
  <si>
    <t>bab8f130-dc27-0133-52cb-0a81e8b09a82</t>
  </si>
  <si>
    <t>bab9e2f0-da27-0133-701e-0a81e8b09a82</t>
  </si>
  <si>
    <t>babb6180-db45-0133-94a5-0a81e8b09a82</t>
  </si>
  <si>
    <t>babbac10-d99d-0133-93ed-0a81e8b09a82</t>
  </si>
  <si>
    <t>babeca20-db4b-0133-8b53-0a81e8b09a82</t>
  </si>
  <si>
    <t>bac61950-dce9-0133-549c-0a81e8b09a82</t>
  </si>
  <si>
    <t>bac9f5f0-d9c6-0133-93d6-0a81e8b09a82</t>
  </si>
  <si>
    <t>badc73a0-d93f-0133-c365-0a81e8b09a82</t>
  </si>
  <si>
    <t>bae0a4c0-d97f-0133-f7ad-0a81e8b09a82</t>
  </si>
  <si>
    <t>bae90eb0-d8fd-0133-be83-0a81e8b09a82</t>
  </si>
  <si>
    <t>baea7820-dbe0-0133-49ba-0a81e8b09a82</t>
  </si>
  <si>
    <t>baf0dfa0-db51-0133-4755-0a81e8b09a82</t>
  </si>
  <si>
    <t>bb07b230-da48-0133-3cb7-0a81e8b09a82</t>
  </si>
  <si>
    <t>bb0d7c20-d9b2-0133-080f-0a81e8b09a82</t>
  </si>
  <si>
    <t>bb10e7a0-da65-0133-a476-0a81e8b09a82</t>
  </si>
  <si>
    <t>bb1ef2d0-da4e-0133-4d38-0a81e8b09a82</t>
  </si>
  <si>
    <t>bb211f00-dbb3-0133-bc9b-0a81e8b09a82</t>
  </si>
  <si>
    <t>bb3d9f10-db59-0133-00e2-0a81e8b09a82</t>
  </si>
  <si>
    <t>bb3dda50-dab3-0133-97b5-0a81e8b09a82</t>
  </si>
  <si>
    <t>bb4196e0-d957-0133-6621-0a81e8b09a82</t>
  </si>
  <si>
    <t>bb431aa0-da47-0133-1500-0a81e8b09a82</t>
  </si>
  <si>
    <t>bb46c650-d9b2-0133-0810-0a81e8b09a82</t>
  </si>
  <si>
    <t>bb4ce030-d9c4-0133-263c-0a81e8b09a82</t>
  </si>
  <si>
    <t>bb4f29e0-dcb5-0133-8943-0a81e8b09a82</t>
  </si>
  <si>
    <t>bb5606f0-d98f-0133-f70a-0a81e8b09a82</t>
  </si>
  <si>
    <t>bb570840-d97a-0133-595d-0a81e8b09a82</t>
  </si>
  <si>
    <t>bb5726c0-d9be-0133-c19f-0a81e8b09a82</t>
  </si>
  <si>
    <t>bb590ec0-ddfd-0133-c9a1-0a81e8b09a82</t>
  </si>
  <si>
    <t>bb6db3c0-deeb-0133-1ec1-0a81e8b09a82</t>
  </si>
  <si>
    <t>bb71c2d0-d9ba-0133-e01d-0a81e8b09a82</t>
  </si>
  <si>
    <t>bb786530-d960-0133-7cc1-0a81e8b09a82</t>
  </si>
  <si>
    <t>bb79fc30-dba3-0133-2fa8-0a81e8b09a82</t>
  </si>
  <si>
    <t>bb8d7020-d9dc-0133-984c-0a81e8b09a82</t>
  </si>
  <si>
    <t>bb924140-d970-0133-93a9-0a81e8b09a82</t>
  </si>
  <si>
    <t>bb9664c0-d9b3-0133-2dc1-0a81e8b09a82</t>
  </si>
  <si>
    <t>bb971180-da1e-0133-f8c7-0a81e8b09a82</t>
  </si>
  <si>
    <t>bb9ce760-dbc1-0133-db7e-0a81e8b09a82</t>
  </si>
  <si>
    <t>bba21ab0-da0f-0133-fe37-0a81e8b09a82</t>
  </si>
  <si>
    <t>bbab2c00-dba4-0133-2285-0a81e8b09a82</t>
  </si>
  <si>
    <t>bbb15640-da38-0133-4a04-0a81e8b09a82</t>
  </si>
  <si>
    <t>bbb1ab00-d8e7-0133-bfd0-0a81e8b09a82</t>
  </si>
  <si>
    <t>bbb37d40-d9b4-0133-d418-0a81e8b09a82</t>
  </si>
  <si>
    <t>bbbe6b40-dca6-0133-b97e-0a81e8b09a82</t>
  </si>
  <si>
    <t>bbc1b330-d970-0133-93ab-0a81e8b09a82</t>
  </si>
  <si>
    <t>bbc24930-d971-0133-f492-0a81e8b09a82</t>
  </si>
  <si>
    <t>bbc49ff0-dbe9-0133-3438-0a81e8b09a82</t>
  </si>
  <si>
    <t>bbc51d30-dcc9-0133-25f4-0a81e8b09a82</t>
  </si>
  <si>
    <t>bbd0e290-da51-0133-f0a2-0a81e8b09a82</t>
  </si>
  <si>
    <t>bbdbe830-d8d6-0133-6951-0a81e8b09a82</t>
  </si>
  <si>
    <t>bbde3fe0-dd35-0133-0222-0a81e8b09a82</t>
  </si>
  <si>
    <t>bbe24d70-d9a2-0133-fee9-0a81e8b09a82</t>
  </si>
  <si>
    <t>bbe9a610-d973-0133-fb80-0a81e8b09a82</t>
  </si>
  <si>
    <t>bbeaed70-d975-0133-af15-0a81e8b09a82</t>
  </si>
  <si>
    <t>bbeb7ee0-da45-0133-eb32-0a81e8b09a82</t>
  </si>
  <si>
    <t>bbefe750-da29-0133-4437-0a81e8b09a82</t>
  </si>
  <si>
    <t>bbfc8610-daa3-0133-563c-0a81e8b09a82</t>
  </si>
  <si>
    <t>bbfff2b0-dd77-0133-7a3e-0a81e8b09a82</t>
  </si>
  <si>
    <t>bc052cb0-dc70-0133-81e6-0a81e8b09a82</t>
  </si>
  <si>
    <t>bc06a540-db54-0133-ec3c-0a81e8b09a82</t>
  </si>
  <si>
    <t>bc0a34c0-de62-0133-0443-0a81e8b09a82</t>
  </si>
  <si>
    <t>bc0ccb80-ddf7-0133-2628-0a81e8b09a82</t>
  </si>
  <si>
    <t>bc166810-dbf0-0133-e737-0a81e8b09a82</t>
  </si>
  <si>
    <t>bc1f50f0-d9a3-0133-7497-0a81e8b09a82</t>
  </si>
  <si>
    <t>bc203000-dec9-0133-d136-0a81e8b09a82</t>
  </si>
  <si>
    <t>bc2f12f0-d8c3-0133-825f-0a81e8b09a82</t>
  </si>
  <si>
    <t>bc346880-da53-0133-8996-0a81e8b09a82</t>
  </si>
  <si>
    <t>bc3693b0-d8c8-0133-a04a-0a81e8b09a82</t>
  </si>
  <si>
    <t>bc41f100-dba4-0133-228b-0a81e8b09a82</t>
  </si>
  <si>
    <t>bc41f880-dd4d-0133-fba5-0a81e8b09a82</t>
  </si>
  <si>
    <t>bc4479e0-da19-0133-aab6-0a81e8b09a82</t>
  </si>
  <si>
    <t>bc6c8010-da54-0133-3fd8-0a81e8b09a82</t>
  </si>
  <si>
    <t>bc707cb0-dd7a-0133-548c-0a81e8b09a82</t>
  </si>
  <si>
    <t>bc7ccc90-dd3b-0133-7288-0a81e8b09a82</t>
  </si>
  <si>
    <t>bc7fa320-de4a-0133-0990-0a81e8b09a82</t>
  </si>
  <si>
    <t>bc80e5c0-d8e3-0133-b9a4-0a81e8b09a82</t>
  </si>
  <si>
    <t>bc867480-dd83-0133-d2b5-0a81e8b09a82</t>
  </si>
  <si>
    <t>bc896760-da3a-0133-ddde-0a81e8b09a82</t>
  </si>
  <si>
    <t>bc8c7460-d9c3-0133-fb5a-0a81e8b09a82</t>
  </si>
  <si>
    <t>bc928d20-dd54-0133-9e25-0a81e8b09a82</t>
  </si>
  <si>
    <t>bca21b50-d8c5-0133-c0ad-0a81e8b09a82</t>
  </si>
  <si>
    <t>bca471e0-da60-0133-d01a-0a81e8b09a82</t>
  </si>
  <si>
    <t>bca737e0-da84-0133-dcb2-0a81e8b09a82</t>
  </si>
  <si>
    <t>bca92b10-d976-0133-085b-0a81e8b09a82</t>
  </si>
  <si>
    <t>bcb3f020-d9a7-0133-5c03-0a81e8b09a82</t>
  </si>
  <si>
    <t>bcbd6ce0-dac3-0133-cc2e-0a81e8b09a82</t>
  </si>
  <si>
    <t>bccec7d0-db02-0133-579b-0a81e8b09a82</t>
  </si>
  <si>
    <t>bcd12170-da8d-0133-cb4b-0a81e8b09a82</t>
  </si>
  <si>
    <t>bcd64550-d99f-0133-9d53-0a81e8b09a82</t>
  </si>
  <si>
    <t>bcd78950-dad5-0133-3e33-0a81e8b09a82</t>
  </si>
  <si>
    <t>bcde0370-dcc2-0133-5c32-0a81e8b09a82</t>
  </si>
  <si>
    <t>bce173e0-dc7a-0133-438c-0a81e8b09a82</t>
  </si>
  <si>
    <t>bce33e50-dcb6-0133-6b95-0a81e8b09a82</t>
  </si>
  <si>
    <t>bd07f440-da51-0133-f0a9-0a81e8b09a82</t>
  </si>
  <si>
    <t>bd0840d0-dc08-0133-8249-0a81e8b09a82</t>
  </si>
  <si>
    <t>bd08c290-d9a8-0133-0c22-0a81e8b09a82</t>
  </si>
  <si>
    <t>bd092680-d961-0133-ce92-0a81e8b09a82</t>
  </si>
  <si>
    <t>bd0a92a0-dc7f-0133-e2aa-0a81e8b09a82</t>
  </si>
  <si>
    <t>bd0cd590-dbcd-0133-fa32-0a81e8b09a82</t>
  </si>
  <si>
    <t>bd0f63e0-d99a-0133-ab38-0a81e8b09a82</t>
  </si>
  <si>
    <t>bd16ed20-dbdd-0133-4ad3-0a81e8b09a82</t>
  </si>
  <si>
    <t>bd1c7850-da78-0133-814c-0a81e8b09a82</t>
  </si>
  <si>
    <t>bd266ea0-db2c-0133-d69d-0a81e8b09a82</t>
  </si>
  <si>
    <t>bd28c620-da38-0133-4a0e-0a81e8b09a82</t>
  </si>
  <si>
    <t>bd2b5150-db29-0133-cab9-0a81e8b09a82</t>
  </si>
  <si>
    <t>bd2b7c70-da78-0133-814d-0a81e8b09a82</t>
  </si>
  <si>
    <t>bd338a50-dcf2-0133-d44d-0a81e8b09a82</t>
  </si>
  <si>
    <t>bd38c1a0-db04-0133-60a3-0a81e8b09a82</t>
  </si>
  <si>
    <t>bd38ce10-dcb0-0133-a8c6-0a81e8b09a82</t>
  </si>
  <si>
    <t>bd3a6f90-de3c-0133-5f21-0a81e8b09a82</t>
  </si>
  <si>
    <t>bd44bac0-d965-0133-f6fe-0a81e8b09a82</t>
  </si>
  <si>
    <t>bd531620-da30-0133-ac3f-0a81e8b09a82</t>
  </si>
  <si>
    <t>bd648790-da84-0133-dcb5-0a81e8b09a82</t>
  </si>
  <si>
    <t>bd6e18a0-d8d8-0133-91c3-0a81e8b09a82</t>
  </si>
  <si>
    <t>bd7614f0-d972-0133-f83b-0a81e8b09a82</t>
  </si>
  <si>
    <t>bd799000-db02-0133-579e-0a81e8b09a82</t>
  </si>
  <si>
    <t>bd8204f0-dcbb-0133-17d1-0a81e8b09a82</t>
  </si>
  <si>
    <t>bd8b1d10-dd0f-0133-5dd8-0a81e8b09a82</t>
  </si>
  <si>
    <t>bd960830-dcac-0133-eb08-0a81e8b09a82</t>
  </si>
  <si>
    <t>bda74890-d988-0133-9a10-0a81e8b09a82</t>
  </si>
  <si>
    <t>bdaebce0-da67-0133-b1d9-0a81e8b09a82</t>
  </si>
  <si>
    <t>bdaf2980-d925-0133-32b6-0a81e8b09a82</t>
  </si>
  <si>
    <t>bdb862c0-da2f-0133-a820-0a81e8b09a82</t>
  </si>
  <si>
    <t>bdb93550-d8e4-0133-bc64-0a81e8b09a82</t>
  </si>
  <si>
    <t>bdb9b4a0-da8d-0133-cb4f-0a81e8b09a82</t>
  </si>
  <si>
    <t>bdc136a0-d8e8-0133-c286-0a81e8b09a82</t>
  </si>
  <si>
    <t>bdc25ac0-da74-0133-2bce-0a81e8b09a82</t>
  </si>
  <si>
    <t>bdceb270-de56-0133-2915-0a81e8b09a82</t>
  </si>
  <si>
    <t>bdd088a0-dc36-0133-71bd-0a81e8b09a82</t>
  </si>
  <si>
    <t>bdd10a30-d910-0133-c7f8-0a81e8b09a82</t>
  </si>
  <si>
    <t>bdd423d0-d9b4-0133-d41e-0a81e8b09a82</t>
  </si>
  <si>
    <t>bdd6e290-dcd1-0133-9ae4-0a81e8b09a82</t>
  </si>
  <si>
    <t>bdd81e20-dae9-0133-49d3-0a81e8b09a82</t>
  </si>
  <si>
    <t>bdd8f470-da56-0133-898d-0a81e8b09a82</t>
  </si>
  <si>
    <t>bde5a7f0-dae8-0133-4673-0a81e8b09a82</t>
  </si>
  <si>
    <t>bdeaeee0-d8d5-0133-6649-0a81e8b09a82</t>
  </si>
  <si>
    <t>bdeafd30-d964-0133-4628-0a81e8b09a82</t>
  </si>
  <si>
    <t>bdf22230-d978-0133-0fa6-0a81e8b09a82</t>
  </si>
  <si>
    <t>bdf3e370-dcc4-0133-f804-0a81e8b09a82</t>
  </si>
  <si>
    <t>bdfaa800-da3b-0133-e00c-0a81e8b09a82</t>
  </si>
  <si>
    <t>bdffd9a0-dded-0133-1489-0a81e8b09a82</t>
  </si>
  <si>
    <t>be0ec190-db29-0133-cac2-0a81e8b09a82</t>
  </si>
  <si>
    <t>be1268a0-d8c8-0133-a04e-0a81e8b09a82</t>
  </si>
  <si>
    <t>be1a72f0-d954-0133-8822-0a81e8b09a82</t>
  </si>
  <si>
    <t>be1ab6a0-d8a8-0133-6664-0a81e8b09a82</t>
  </si>
  <si>
    <t>be2beaa0-d97e-0133-f374-0a81e8b09a82</t>
  </si>
  <si>
    <t>be406760-da8c-0133-c837-0a81e8b09a82</t>
  </si>
  <si>
    <t>be503ea0-da13-0133-9716-0a81e8b09a82</t>
  </si>
  <si>
    <t>be549470-dcbc-0133-fedc-0a81e8b09a82</t>
  </si>
  <si>
    <t>be55b990-dd88-0133-c882-0a81e8b09a82</t>
  </si>
  <si>
    <t>be597b20-dc76-0133-37f1-0a81e8b09a82</t>
  </si>
  <si>
    <t>be5b7000-df39-0133-99e7-0a81e8b09a82</t>
  </si>
  <si>
    <t>be5cc9c0-da40-0133-ddae-0a81e8b09a82</t>
  </si>
  <si>
    <t>be654500-dcc2-0133-5c3c-0a81e8b09a82</t>
  </si>
  <si>
    <t>be6a69c0-da4e-0133-4d4d-0a81e8b09a82</t>
  </si>
  <si>
    <t>be6d09c0-d8d2-0133-5e33-0a81e8b09a82</t>
  </si>
  <si>
    <t>be7247b0-dcb7-0133-7165-0a81e8b09a82</t>
  </si>
  <si>
    <t>be7354f0-da66-0133-ab1b-0a81e8b09a82</t>
  </si>
  <si>
    <t>be810000-d97c-0133-09cb-0a81e8b09a82</t>
  </si>
  <si>
    <t>be878270-d962-0133-4074-0a81e8b09a82</t>
  </si>
  <si>
    <t>be88fce0-da7b-0133-8b2b-0a81e8b09a82</t>
  </si>
  <si>
    <t>be8dfde0-d98c-0133-efdf-0a81e8b09a82</t>
  </si>
  <si>
    <t>be8e0ce0-dbde-0133-96cc-0a81e8b09a82</t>
  </si>
  <si>
    <t>be8f5d50-da45-0133-eb4d-0a81e8b09a82</t>
  </si>
  <si>
    <t>be91a790-dcc4-0133-f80b-0a81e8b09a82</t>
  </si>
  <si>
    <t>be93b070-dd60-0133-e4ea-0a81e8b09a82</t>
  </si>
  <si>
    <t>be991050-d9af-0133-fa28-0a81e8b09a82</t>
  </si>
  <si>
    <t>be9a77c0-dc9d-0133-c6a9-0a81e8b09a82</t>
  </si>
  <si>
    <t>be9b28c0-de31-0133-3c08-0a81e8b09a82</t>
  </si>
  <si>
    <t>be9ddaa0-da39-0133-edfb-0a81e8b09a82</t>
  </si>
  <si>
    <t>be9eca20-db49-0133-5167-0a81e8b09a82</t>
  </si>
  <si>
    <t>bea2bbd0-d8d4-0133-636d-0a81e8b09a82</t>
  </si>
  <si>
    <t>bece65a0-d949-0133-1a4e-0a81e8b09a82</t>
  </si>
  <si>
    <t>bed4be90-d9d6-0133-3bf9-0a81e8b09a82</t>
  </si>
  <si>
    <t>bedb8fa0-d981-0133-72eb-0a81e8b09a82</t>
  </si>
  <si>
    <t>bee10ac0-db50-0133-43a1-0a81e8b09a82</t>
  </si>
  <si>
    <t>bee18160-da73-0133-0dd1-0a81e8b09a82</t>
  </si>
  <si>
    <t>bee2ca00-d9a4-0133-1de0-0a81e8b09a82</t>
  </si>
  <si>
    <t>bee4a9b0-db01-0133-532e-0a81e8b09a82</t>
  </si>
  <si>
    <t>beec8a10-dc8e-0133-4cab-0a81e8b09a82</t>
  </si>
  <si>
    <t>befed170-de2c-0133-70dd-0a81e8b09a82</t>
  </si>
  <si>
    <t>bf063540-db08-0133-c8c1-0a81e8b09a82</t>
  </si>
  <si>
    <t>bf078250-da49-0133-fefa-0a81e8b09a82</t>
  </si>
  <si>
    <t>bf1cf7b0-dd81-0133-ca98-0a81e8b09a82</t>
  </si>
  <si>
    <t>bf2556c0-d98f-0133-f71b-0a81e8b09a82</t>
  </si>
  <si>
    <t>bf266620-d974-0133-356b-0a81e8b09a82</t>
  </si>
  <si>
    <t>bf2ee7b0-d99b-0133-0cbc-0a81e8b09a82</t>
  </si>
  <si>
    <t>bf3ca870-d9c6-0133-93e3-0a81e8b09a82</t>
  </si>
  <si>
    <t>bf3ccd40-d96f-0133-8fa5-0a81e8b09a82</t>
  </si>
  <si>
    <t>bf3df5e0-d96d-0133-0322-0a81e8b09a82</t>
  </si>
  <si>
    <t>bf58c6e0-d9b5-0133-941d-0a81e8b09a82</t>
  </si>
  <si>
    <t>bf5d4cd0-da3b-0133-e012-0a81e8b09a82</t>
  </si>
  <si>
    <t>bf6175f0-d99e-0133-98a4-0a81e8b09a82</t>
  </si>
  <si>
    <t>bf66ce60-db12-0133-e8fd-0a81e8b09a82</t>
  </si>
  <si>
    <t>bf6ef0f0-de31-0133-3c0b-0a81e8b09a82</t>
  </si>
  <si>
    <t>bf7d5f00-dd38-0133-0acc-0a81e8b09a82</t>
  </si>
  <si>
    <t>bf8a5fa0-dd35-0133-0229-0a81e8b09a82</t>
  </si>
  <si>
    <t>bf8c7b40-d972-0133-f842-0a81e8b09a82</t>
  </si>
  <si>
    <t>bf95bff0-d980-0133-1200-0a81e8b09a82</t>
  </si>
  <si>
    <t>bf9996b0-da57-0133-f1e3-0a81e8b09a82</t>
  </si>
  <si>
    <t>bf9d1ec0-dc0a-0133-8989-0a81e8b09a82</t>
  </si>
  <si>
    <t>bfae2930-d94f-0133-596e-0a81e8b09a82</t>
  </si>
  <si>
    <t>bfae2ce0-db5e-0133-f461-0a81e8b09a82</t>
  </si>
  <si>
    <t>bfb756e0-d967-0133-7306-0a81e8b09a82</t>
  </si>
  <si>
    <t>bfbf5480-dbda-0133-8305-0a81e8b09a82</t>
  </si>
  <si>
    <t>bfc1bef0-dadc-0133-1d4b-0a81e8b09a82</t>
  </si>
  <si>
    <t>bfc94510-ddf9-0133-299a-0a81e8b09a82</t>
  </si>
  <si>
    <t>bfca6c50-da1a-0133-ada7-0a81e8b09a82</t>
  </si>
  <si>
    <t>bfd071d0-d8ce-0133-682b-0a81e8b09a82</t>
  </si>
  <si>
    <t>bfd76090-dcba-0133-11a9-0a81e8b09a82</t>
  </si>
  <si>
    <t>bfdd45d0-da53-0133-89aa-0a81e8b09a82</t>
  </si>
  <si>
    <t>bfe43f70-d98a-0133-a289-0a81e8b09a82</t>
  </si>
  <si>
    <t>bfee9120-d8cf-0133-5482-0a81e8b09a82</t>
  </si>
  <si>
    <t>c0039c50-dd93-0133-0bb6-0a81e8b09a82</t>
  </si>
  <si>
    <t>c00f64a0-d99e-0133-98a9-0a81e8b09a82</t>
  </si>
  <si>
    <t>c01151e0-d957-0133-662b-0a81e8b09a82</t>
  </si>
  <si>
    <t>c012da50-d8ca-0133-5c43-0a81e8b09a82</t>
  </si>
  <si>
    <t>c018e470-d8cf-0133-5483-0a81e8b09a82</t>
  </si>
  <si>
    <t>c02bf8d0-dcad-0133-ef51-0a81e8b09a82</t>
  </si>
  <si>
    <t>c02eb7f0-d995-0133-fb59-0a81e8b09a82</t>
  </si>
  <si>
    <t>c02ebdd0-d9cd-0133-10df-0a81e8b09a82</t>
  </si>
  <si>
    <t>c04cbf30-d8e9-0133-9a83-0a81e8b09a82</t>
  </si>
  <si>
    <t>c05091e0-da48-0133-3cd6-0a81e8b09a82</t>
  </si>
  <si>
    <t>c050e1b0-dc29-0133-56b0-0a81e8b09a82</t>
  </si>
  <si>
    <t>c0513640-d97a-0133-5980-0a81e8b09a82</t>
  </si>
  <si>
    <t>c0542710-d957-0133-662d-0a81e8b09a82</t>
  </si>
  <si>
    <t>c0549290-d9bd-0133-bd69-0a81e8b09a82</t>
  </si>
  <si>
    <t>c0585370-db11-0133-b74e-0a81e8b09a82</t>
  </si>
  <si>
    <t>c0656180-dc35-0133-7065-0a81e8b09a82</t>
  </si>
  <si>
    <t>c0660b80-d8b4-0133-fd8c-0a81e8b09a82</t>
  </si>
  <si>
    <t>c0669360-d97b-0133-c92a-0a81e8b09a82</t>
  </si>
  <si>
    <t>c067b6e0-d8e5-0133-bf58-0a81e8b09a82</t>
  </si>
  <si>
    <t>c06a4e80-dafd-0133-5d8f-0a81e8b09a82</t>
  </si>
  <si>
    <t>c0765ff0-de16-0133-0317-0a81e8b09a82</t>
  </si>
  <si>
    <t>c077ee70-da80-0133-35e3-0a81e8b09a82</t>
  </si>
  <si>
    <t>c07cc2d0-df20-0133-a9ee-0a81e8b09a82</t>
  </si>
  <si>
    <t>c07e9e50-d8e2-0133-b6cc-0a81e8b09a82</t>
  </si>
  <si>
    <t>c0962d50-dcdb-0133-7246-0a81e8b09a82</t>
  </si>
  <si>
    <t>c09c6b20-d970-0133-93bf-0a81e8b09a82</t>
  </si>
  <si>
    <t>c0a0c260-dd4c-0133-f78b-0a81e8b09a82</t>
  </si>
  <si>
    <t>c0a5f6c0-d9bf-0133-c622-0a81e8b09a82</t>
  </si>
  <si>
    <t>c0a86d90-dbd7-0133-db72-0a81e8b09a82</t>
  </si>
  <si>
    <t>c0aedc60-d9d1-0133-c87e-0a81e8b09a82</t>
  </si>
  <si>
    <t>c0b8d4f0-dcbd-0133-5d38-0a81e8b09a82</t>
  </si>
  <si>
    <t>c0c0d3b0-dc97-0133-426b-0a81e8b09a82</t>
  </si>
  <si>
    <t>c0c8eba0-da29-0133-4456-0a81e8b09a82</t>
  </si>
  <si>
    <t>c0cd2f40-da47-0133-1535-0a81e8b09a82</t>
  </si>
  <si>
    <t>c0dab4e0-d947-0133-1774-0a81e8b09a82</t>
  </si>
  <si>
    <t>c0e75ee0-ddaa-0133-37dc-0a81e8b09a82</t>
  </si>
  <si>
    <t>c0e913f0-da16-0133-9f92-0a81e8b09a82</t>
  </si>
  <si>
    <t>c0f02fc0-d8e9-0133-9a85-0a81e8b09a82</t>
  </si>
  <si>
    <t>c10108d0-d9ab-0133-1cb2-0a81e8b09a82</t>
  </si>
  <si>
    <t>c10accf0-dcd1-0133-9af9-0a81e8b09a82</t>
  </si>
  <si>
    <t>c11b6ce0-ddc3-0133-0dbe-0a81e8b09a82</t>
  </si>
  <si>
    <t>c11df6d0-da74-0133-2be3-0a81e8b09a82</t>
  </si>
  <si>
    <t>c126aa00-dbe5-0133-253e-0a81e8b09a82</t>
  </si>
  <si>
    <t>c12bfac0-d8d1-0133-5ac2-0a81e8b09a82</t>
  </si>
  <si>
    <t>c13588a0-d97a-0133-5982-0a81e8b09a82</t>
  </si>
  <si>
    <t>c168af80-db19-0133-3fe1-0a81e8b09a82</t>
  </si>
  <si>
    <t>c1699f10-da82-0133-6ba6-0a81e8b09a82</t>
  </si>
  <si>
    <t>c1752e30-dcbf-0133-4bf1-0a81e8b09a82</t>
  </si>
  <si>
    <t>c17c54e0-dcda-0133-6da5-0a81e8b09a82</t>
  </si>
  <si>
    <t>c17e1530-d9a2-0133-ad86-0a81e8b09a82</t>
  </si>
  <si>
    <t>c17fb080-d987-0133-3f03-0a81e8b09a82</t>
  </si>
  <si>
    <t>c183fd00-db64-0133-35af-0a81e8b09a82</t>
  </si>
  <si>
    <t>c189b460-d8d9-0133-945f-0a81e8b09a82</t>
  </si>
  <si>
    <t>c18bb4f0-d8ed-0133-3bb6-0a81e8b09a82</t>
  </si>
  <si>
    <t>c196b8b0-dbc2-0133-e021-0a81e8b09a82</t>
  </si>
  <si>
    <t>c196e280-d93d-0133-c0a4-0a81e8b09a82</t>
  </si>
  <si>
    <t>c1a4df40-dd78-0133-da64-0a81e8b09a82</t>
  </si>
  <si>
    <t>c1a531c0-dcc7-0133-eafd-0a81e8b09a82</t>
  </si>
  <si>
    <t>c1a7be10-da51-0133-f0c6-0a81e8b09a82</t>
  </si>
  <si>
    <t>c1abce10-d99f-0133-9d79-0a81e8b09a82</t>
  </si>
  <si>
    <t>c1ac2e60-dbb0-0133-7ed8-0a81e8b09a82</t>
  </si>
  <si>
    <t>c1ae7e10-dd55-0133-ec85-0a81e8b09a82</t>
  </si>
  <si>
    <t>c1b18940-d8d5-0133-6651-0a81e8b09a82</t>
  </si>
  <si>
    <t>c1b326b0-dcc2-0133-5c4d-0a81e8b09a82</t>
  </si>
  <si>
    <t>c1ba5eb0-d9a8-0133-0c3b-0a81e8b09a82</t>
  </si>
  <si>
    <t>c1c61b10-d939-0133-bb84-0a81e8b09a82</t>
  </si>
  <si>
    <t>c1caff80-daf9-0133-f70c-0a81e8b09a82</t>
  </si>
  <si>
    <t>c1d59010-d941-0133-c636-0a81e8b09a82</t>
  </si>
  <si>
    <t>c1d6ea50-d994-0133-f6a6-0a81e8b09a82</t>
  </si>
  <si>
    <t>c1d84a70-dac8-0133-6f67-0a81e8b09a82</t>
  </si>
  <si>
    <t>c1dc87e0-d999-0133-1901-0a81e8b09a82</t>
  </si>
  <si>
    <t>c1e42930-da40-0133-ddcc-0a81e8b09a82</t>
  </si>
  <si>
    <t>c1eef750-d9b8-0133-d873-0a81e8b09a82</t>
  </si>
  <si>
    <t>c1f706b0-d968-0133-7680-0a81e8b09a82</t>
  </si>
  <si>
    <t>c1fa64c0-da27-0133-704e-0a81e8b09a82</t>
  </si>
  <si>
    <t>c1fd2460-db0e-0133-84fe-0a81e8b09a82</t>
  </si>
  <si>
    <t>c1ff6d00-dcc6-0133-e5c3-0a81e8b09a82</t>
  </si>
  <si>
    <t>c2030b60-da2e-0133-a365-0a81e8b09a82</t>
  </si>
  <si>
    <t>c2086db0-da6e-0133-e4fd-0a81e8b09a82</t>
  </si>
  <si>
    <t>c21128b0-dcac-0133-eb17-0a81e8b09a82</t>
  </si>
  <si>
    <t>c215f330-d8ec-0133-aef5-0a81e8b09a82</t>
  </si>
  <si>
    <t>c21c8350-d983-0133-7c23-0a81e8b09a82</t>
  </si>
  <si>
    <t>c228bc30-d93e-0133-c1ea-0a81e8b09a82</t>
  </si>
  <si>
    <t>c22d40e0-d97b-0133-c935-0a81e8b09a82</t>
  </si>
  <si>
    <t>c22d4540-d8de-0133-5fef-0a81e8b09a82</t>
  </si>
  <si>
    <t>c2310c70-d963-0133-4315-0a81e8b09a82</t>
  </si>
  <si>
    <t>c2350d10-db13-0133-ecff-0a81e8b09a82</t>
  </si>
  <si>
    <t>c23585b0-d9b2-0133-0839-0a81e8b09a82</t>
  </si>
  <si>
    <t>c2426180-da16-0133-9f99-0a81e8b09a82</t>
  </si>
  <si>
    <t>c24351d0-dcc1-0133-5726-0a81e8b09a82</t>
  </si>
  <si>
    <t>c247fc70-d8b2-0133-f542-0a81e8b09a82</t>
  </si>
  <si>
    <t>c24cf000-daf1-0133-435f-0a81e8b09a82</t>
  </si>
  <si>
    <t>c24e39e0-dbb5-0133-4992-0a81e8b09a82</t>
  </si>
  <si>
    <t>c24fbdf0-da44-0133-8711-0a81e8b09a82</t>
  </si>
  <si>
    <t>c2595500-da6c-0133-7d8c-0a81e8b09a82</t>
  </si>
  <si>
    <t>c26b8ca0-db3a-0133-508e-0a81e8b09a82</t>
  </si>
  <si>
    <t>c26c8b00-da22-0133-eae2-0a81e8b09a82</t>
  </si>
  <si>
    <t>c27c36f0-db20-0133-0abf-0a81e8b09a82</t>
  </si>
  <si>
    <t>c27e8260-dc5f-0133-ae15-0a81e8b09a82</t>
  </si>
  <si>
    <t>c27eb430-dcac-0133-eb1a-0a81e8b09a82</t>
  </si>
  <si>
    <t>c2966270-dcba-0133-11bd-0a81e8b09a82</t>
  </si>
  <si>
    <t>c298b0f0-d972-0133-f84c-0a81e8b09a82</t>
  </si>
  <si>
    <t>c2a6e420-d8c4-0133-8552-0a81e8b09a82</t>
  </si>
  <si>
    <t>c2a90cf0-d913-0133-cc10-0a81e8b09a82</t>
  </si>
  <si>
    <t>c2ab9d80-dcb4-0133-8306-0a81e8b09a82</t>
  </si>
  <si>
    <t>c2acf620-da26-0133-6bec-0a81e8b09a82</t>
  </si>
  <si>
    <t>c2b18830-db0e-0133-8503-0a81e8b09a82</t>
  </si>
  <si>
    <t>c2b96f70-dcbf-0133-4bf6-0a81e8b09a82</t>
  </si>
  <si>
    <t>c2bc35d0-de04-0133-c977-0a81e8b09a82</t>
  </si>
  <si>
    <t>c2cc6eb0-dba6-0133-c926-0a81e8b09a82</t>
  </si>
  <si>
    <t>c2d0a370-d961-0133-ceb9-0a81e8b09a82</t>
  </si>
  <si>
    <t>c2d5ffc0-db27-0133-c354-0a81e8b09a82</t>
  </si>
  <si>
    <t>c2dfc0b0-d8e8-0133-c294-0a81e8b09a82</t>
  </si>
  <si>
    <t>c2e3cd90-d970-0133-93cb-0a81e8b09a82</t>
  </si>
  <si>
    <t>c2e4f410-de11-0133-fb9b-0a81e8b09a82</t>
  </si>
  <si>
    <t>c2ef6c50-d9a7-0133-5c21-0a81e8b09a82</t>
  </si>
  <si>
    <t>c2f186f0-db0e-0133-8505-0a81e8b09a82</t>
  </si>
  <si>
    <t>c2f89370-da57-0133-f1ff-0a81e8b09a82</t>
  </si>
  <si>
    <t>c2f921a0-db9e-0133-9c63-0a81e8b09a82</t>
  </si>
  <si>
    <t>c30275b0-da60-0133-d03a-0a81e8b09a82</t>
  </si>
  <si>
    <t>c3083ae0-dcb7-0133-7188-0a81e8b09a82</t>
  </si>
  <si>
    <t>c30888c0-d8e8-0133-c295-0a81e8b09a82</t>
  </si>
  <si>
    <t>c3096730-da2e-0133-a36b-0a81e8b09a82</t>
  </si>
  <si>
    <t>c3180d90-df79-0133-8cf7-0a81e8b09a82</t>
  </si>
  <si>
    <t>c329baa0-daf7-0133-955c-0a81e8b09a82</t>
  </si>
  <si>
    <t>c33a4a70-d8d5-0133-6657-0a81e8b09a82</t>
  </si>
  <si>
    <t>c3472500-db13-0133-ed07-0a81e8b09a82</t>
  </si>
  <si>
    <t>c34d00c0-dd55-0133-ec8e-0a81e8b09a82</t>
  </si>
  <si>
    <t>c3531b40-d8d9-0133-9465-0a81e8b09a82</t>
  </si>
  <si>
    <t>c356cd90-deea-0133-1d04-0a81e8b09a82</t>
  </si>
  <si>
    <t>c3589680-d986-0133-3a95-0a81e8b09a82</t>
  </si>
  <si>
    <t>c3608940-da67-0133-b1f8-0a81e8b09a82</t>
  </si>
  <si>
    <t>c36301f0-dcc6-0133-e5ce-0a81e8b09a82</t>
  </si>
  <si>
    <t>c3656fd0-d9a0-0133-a245-0a81e8b09a82</t>
  </si>
  <si>
    <t>c3845c00-d9eb-0133-a4df-0a81e8b09a82</t>
  </si>
  <si>
    <t>c38f4310-dcb3-0133-7d94-0a81e8b09a82</t>
  </si>
  <si>
    <t>c395bad0-dccc-0133-f979-0a81e8b09a82</t>
  </si>
  <si>
    <t>c3a54a00-d9bf-0133-c629-0a81e8b09a82</t>
  </si>
  <si>
    <t>c3b06080-d992-0133-64ed-0a81e8b09a82</t>
  </si>
  <si>
    <t>c3bf2040-dbb1-0133-24c9-0a81e8b09a82</t>
  </si>
  <si>
    <t>c3c00060-dc26-0133-5111-0a81e8b09a82</t>
  </si>
  <si>
    <t>c3c637f0-da42-0133-61ce-0a81e8b09a82</t>
  </si>
  <si>
    <t>c3c65d20-da49-0133-ff1d-0a81e8b09a82</t>
  </si>
  <si>
    <t>c3ca6240-d9a7-0133-5c24-0a81e8b09a82</t>
  </si>
  <si>
    <t>c3d8b750-da2b-0133-4849-0a81e8b09a82</t>
  </si>
  <si>
    <t>c3d9e350-d987-0133-3f06-0a81e8b09a82</t>
  </si>
  <si>
    <t>c3dd3460-d8ed-0133-3bbc-0a81e8b09a82</t>
  </si>
  <si>
    <t>c3dfd600-dcb7-0133-7197-0a81e8b09a82</t>
  </si>
  <si>
    <t>c3e05cb0-dd7f-0133-c1df-0a81e8b09a82</t>
  </si>
  <si>
    <t>c3e215e0-dcba-0133-11c8-0a81e8b09a82</t>
  </si>
  <si>
    <t>c3f24100-db4f-0133-4026-0a81e8b09a82</t>
  </si>
  <si>
    <t>c3f31830-d8cc-0133-6270-0a81e8b09a82</t>
  </si>
  <si>
    <t>c3f3ae70-dcba-0133-11ca-0a81e8b09a82</t>
  </si>
  <si>
    <t>c3f40a20-d8df-0133-6333-0a81e8b09a82</t>
  </si>
  <si>
    <t>c3f6baa0-dbc7-0133-9ece-0a81e8b09a82</t>
  </si>
  <si>
    <t>c3faf9a0-db1f-0133-5b63-0a81e8b09a82</t>
  </si>
  <si>
    <t>c3fdd140-df33-0133-777c-0a81e8b09a82</t>
  </si>
  <si>
    <t>c3fe8620-dbcb-0133-9e52-0a81e8b09a82</t>
  </si>
  <si>
    <t>c403b0c0-dcd0-0133-94be-0a81e8b09a82</t>
  </si>
  <si>
    <t>c415dcb0-d97d-0133-0d67-0a81e8b09a82</t>
  </si>
  <si>
    <t>c42909e0-d9b5-0133-9435-0a81e8b09a82</t>
  </si>
  <si>
    <t>c4302cd0-dbf6-0133-0d4b-0a81e8b09a82</t>
  </si>
  <si>
    <t>c43699b0-dcbe-0133-4677-0a81e8b09a82</t>
  </si>
  <si>
    <t>c441c220-da40-0133-dde0-0a81e8b09a82</t>
  </si>
  <si>
    <t>c4451b50-d977-0133-0c2f-0a81e8b09a82</t>
  </si>
  <si>
    <t>c454bff0-da74-0133-2bf3-0a81e8b09a82</t>
  </si>
  <si>
    <t>c45c0970-dca6-0133-b998-0a81e8b09a82</t>
  </si>
  <si>
    <t>c4602620-d959-0133-5ce7-0a81e8b09a82</t>
  </si>
  <si>
    <t>c46dd5d0-daf5-0133-326e-0a81e8b09a82</t>
  </si>
  <si>
    <t>c47a1fa0-da5b-0133-0c3d-0a81e8b09a82</t>
  </si>
  <si>
    <t>c47c4e20-d8cc-0133-6271-0a81e8b09a82</t>
  </si>
  <si>
    <t>c47ebf80-d97e-0133-f382-0a81e8b09a82</t>
  </si>
  <si>
    <t>c47fb6f0-d8b8-0133-03e7-0a81e8b09a82</t>
  </si>
  <si>
    <t>c482e470-da5d-0133-63fc-0a81e8b09a82</t>
  </si>
  <si>
    <t>c48803d0-da41-0133-e423-0a81e8b09a82</t>
  </si>
  <si>
    <t>c48c3f00-da5a-0133-3fe7-0a81e8b09a82</t>
  </si>
  <si>
    <t>c48c3f20-db53-0133-e963-0a81e8b09a82</t>
  </si>
  <si>
    <t>c48f3620-d963-0133-431c-0a81e8b09a82</t>
  </si>
  <si>
    <t>c4955490-dad8-0133-382b-0a81e8b09a82</t>
  </si>
  <si>
    <t>c49e6dc0-dd93-0133-0bcf-0a81e8b09a82</t>
  </si>
  <si>
    <t>c4b12ad0-d9fd-0133-2afe-0a81e8b09a82</t>
  </si>
  <si>
    <t>c4b4a4a0-d92b-0133-3951-0a81e8b09a82</t>
  </si>
  <si>
    <t>c4c71670-da1c-0133-f171-0a81e8b09a82</t>
  </si>
  <si>
    <t>c4cc1660-da48-0133-3cea-0a81e8b09a82</t>
  </si>
  <si>
    <t>c4d25980-da50-0133-371f-0a81e8b09a82</t>
  </si>
  <si>
    <t>c4ddecb0-db06-0133-c2d8-0a81e8b09a82</t>
  </si>
  <si>
    <t>c4e95600-db57-0133-faf8-0a81e8b09a82</t>
  </si>
  <si>
    <t>c5128510-d8f8-0133-b592-0a81e8b09a82</t>
  </si>
  <si>
    <t>c5133fb0-dad4-0133-3b1b-0a81e8b09a82</t>
  </si>
  <si>
    <t>c515ff00-d971-0133-f4b8-0a81e8b09a82</t>
  </si>
  <si>
    <t>c51bf5d0-d9ac-0133-be20-0a81e8b09a82</t>
  </si>
  <si>
    <t>c52e63f0-d8ec-0133-aefd-0a81e8b09a82</t>
  </si>
  <si>
    <t>c53166d0-d8dc-0133-9d36-0a81e8b09a82</t>
  </si>
  <si>
    <t>c5331060-db50-0133-43ae-0a81e8b09a82</t>
  </si>
  <si>
    <t>c53e5960-dbf8-0133-fbe1-0a81e8b09a82</t>
  </si>
  <si>
    <t>c5471020-dad1-0133-487e-0a81e8b09a82</t>
  </si>
  <si>
    <t>c547ee40-d92c-0133-3a89-0a81e8b09a82</t>
  </si>
  <si>
    <t>c549e020-dcb3-0133-7da5-0a81e8b09a82</t>
  </si>
  <si>
    <t>c54a1f60-dcad-0133-ef66-0a81e8b09a82</t>
  </si>
  <si>
    <t>c554b4a0-dca8-0133-c0e0-0a81e8b09a82</t>
  </si>
  <si>
    <t>c55e8370-dbd0-0133-ec4d-0a81e8b09a82</t>
  </si>
  <si>
    <t>c577c2b0-d9a3-0133-74c6-0a81e8b09a82</t>
  </si>
  <si>
    <t>c59b8920-d8cc-0133-6278-0a81e8b09a82</t>
  </si>
  <si>
    <t>c59d83b0-dbf7-0133-735c-0a81e8b09a82</t>
  </si>
  <si>
    <t>c5a7dbf0-dee4-0133-fd08-0a81e8b09a82</t>
  </si>
  <si>
    <t>c5c03ea0-d8b3-0133-d5de-0a81e8b09a82</t>
  </si>
  <si>
    <t>c5cdde60-dcb5-0133-8980-0a81e8b09a82</t>
  </si>
  <si>
    <t>c5d02390-d96a-0133-7d17-0a81e8b09a82</t>
  </si>
  <si>
    <t>c5d04db0-d9b3-0133-2df3-0a81e8b09a82</t>
  </si>
  <si>
    <t>c5d68760-dd7e-0133-be08-0a81e8b09a82</t>
  </si>
  <si>
    <t>c5e80d70-dd49-0133-3e70-0a81e8b09a82</t>
  </si>
  <si>
    <t>c5e98310-da11-0133-91d6-0a81e8b09a82</t>
  </si>
  <si>
    <t>c5f07340-d977-0133-0c3a-0a81e8b09a82</t>
  </si>
  <si>
    <t>c5f2d790-d979-0133-55ce-0a81e8b09a82</t>
  </si>
  <si>
    <t>c5f788f0-d9a1-0133-fa2c-0a81e8b09a82</t>
  </si>
  <si>
    <t>c5f7bd20-db1a-0133-443e-0a81e8b09a82</t>
  </si>
  <si>
    <t>c5fc0240-da82-0133-6bc5-0a81e8b09a82</t>
  </si>
  <si>
    <t>c602e0c0-db29-0133-cae7-0a81e8b09a82</t>
  </si>
  <si>
    <t>c60c3f40-d9bc-0133-b9d5-0a81e8b09a82</t>
  </si>
  <si>
    <t>c6130560-da64-0133-3452-0a81e8b09a82</t>
  </si>
  <si>
    <t>c62b7460-da5e-0133-6b08-0a81e8b09a82</t>
  </si>
  <si>
    <t>c62da5e0-db51-0133-4789-0a81e8b09a82</t>
  </si>
  <si>
    <t>c6392270-dc64-0133-b77b-0a81e8b09a82</t>
  </si>
  <si>
    <t>c639a260-d961-0133-cec6-0a81e8b09a82</t>
  </si>
  <si>
    <t>c63c0150-da73-0133-0e02-0a81e8b09a82</t>
  </si>
  <si>
    <t>c63e9070-dd70-0133-d9df-0a81e8b09a82</t>
  </si>
  <si>
    <t>c641f300-d94a-0133-899b-0a81e8b09a82</t>
  </si>
  <si>
    <t>c64ed5e0-de35-0133-4ca0-0a81e8b09a82</t>
  </si>
  <si>
    <t>c65727d0-dc06-0133-e4b6-0a81e8b09a82</t>
  </si>
  <si>
    <t>c65e7040-d997-0133-77ed-0a81e8b09a82</t>
  </si>
  <si>
    <t>c663e6d0-dabf-0133-c32b-0a81e8b09a82</t>
  </si>
  <si>
    <t>c6679d80-dafd-0133-5da9-0a81e8b09a82</t>
  </si>
  <si>
    <t>c67887c0-dcb3-0133-7dad-0a81e8b09a82</t>
  </si>
  <si>
    <t>c678dfd0-dc00-0133-fc63-0a81e8b09a82</t>
  </si>
  <si>
    <t>c6852d20-d983-0133-7c43-0a81e8b09a82</t>
  </si>
  <si>
    <t>c6b3dac0-d974-0133-359c-0a81e8b09a82</t>
  </si>
  <si>
    <t>c6b56260-d974-0133-359d-0a81e8b09a82</t>
  </si>
  <si>
    <t>c6bafd00-dcba-0133-11d8-0a81e8b09a82</t>
  </si>
  <si>
    <t>c6bf4e10-d995-0133-fb65-0a81e8b09a82</t>
  </si>
  <si>
    <t>c6bf5090-df42-0133-6812-0a81e8b09a82</t>
  </si>
  <si>
    <t>c6c17610-dbb0-0133-7eed-0a81e8b09a82</t>
  </si>
  <si>
    <t>c6c4a740-daee-0133-0ff3-0a81e8b09a82</t>
  </si>
  <si>
    <t>c6c5bc90-d8fe-0133-c07a-0a81e8b09a82</t>
  </si>
  <si>
    <t>c6c759c0-d984-0133-3069-0a81e8b09a82</t>
  </si>
  <si>
    <t>c6caff80-d8e0-0133-b146-0a81e8b09a82</t>
  </si>
  <si>
    <t>c6d0d440-dc79-0133-40ed-0a81e8b09a82</t>
  </si>
  <si>
    <t>c6d42050-d916-0133-2089-0a81e8b09a82</t>
  </si>
  <si>
    <t>c6da5e40-d977-0133-0c3c-0a81e8b09a82</t>
  </si>
  <si>
    <t>c6e2ceb0-dc0f-0133-8c17-0a81e8b09a82</t>
  </si>
  <si>
    <t>c6e5f520-dde8-0133-4857-0a81e8b09a82</t>
  </si>
  <si>
    <t>c6e957c0-db9a-0133-a95b-0a81e8b09a82</t>
  </si>
  <si>
    <t>c6ee63f0-daa4-0133-9dc8-0a81e8b09a82</t>
  </si>
  <si>
    <t>c6ff4c70-d8e0-0133-b14b-0a81e8b09a82</t>
  </si>
  <si>
    <t>c708bcc0-dcde-0133-674f-0a81e8b09a82</t>
  </si>
  <si>
    <t>c71c4560-dd75-0133-72ba-0a81e8b09a82</t>
  </si>
  <si>
    <t>c7213900-d8d5-0133-6669-0a81e8b09a82</t>
  </si>
  <si>
    <t>c7239560-d9b4-0133-d447-0a81e8b09a82</t>
  </si>
  <si>
    <t>c727b680-d99e-0133-98ce-0a81e8b09a82</t>
  </si>
  <si>
    <t>c72d80d0-da1a-0133-adbc-0a81e8b09a82</t>
  </si>
  <si>
    <t>c74093d0-da84-0133-dcf5-0a81e8b09a82</t>
  </si>
  <si>
    <t>c7439260-d8ea-0133-9d03-0a81e8b09a82</t>
  </si>
  <si>
    <t>c745f0f0-da61-0133-33fa-0a81e8b09a82</t>
  </si>
  <si>
    <t>c7481220-db45-0133-94e7-0a81e8b09a82</t>
  </si>
  <si>
    <t>c7499340-d8cd-0133-651d-0a81e8b09a82</t>
  </si>
  <si>
    <t>c74dab30-d999-0133-191f-0a81e8b09a82</t>
  </si>
  <si>
    <t>c756b650-da78-0133-8180-0a81e8b09a82</t>
  </si>
  <si>
    <t>c75a0d70-db43-0133-8b66-0a81e8b09a82</t>
  </si>
  <si>
    <t>c75ffdb0-d95d-0133-765b-0a81e8b09a82</t>
  </si>
  <si>
    <t>c762c9f0-d966-0133-fad4-0a81e8b09a82</t>
  </si>
  <si>
    <t>c76aa3e0-dbf6-0133-0d62-0a81e8b09a82</t>
  </si>
  <si>
    <t>c76fe680-dae6-0133-3f9e-0a81e8b09a82</t>
  </si>
  <si>
    <t>c771c460-d988-0133-9a2c-0a81e8b09a82</t>
  </si>
  <si>
    <t>c7724f60-de6c-0133-77b1-0a81e8b09a82</t>
  </si>
  <si>
    <t>c777f3f0-dccb-0133-90fd-0a81e8b09a82</t>
  </si>
  <si>
    <t>c77965c0-d950-0133-5b30-0a81e8b09a82</t>
  </si>
  <si>
    <t>c77f42a0-dccc-0133-f9a2-0a81e8b09a82</t>
  </si>
  <si>
    <t>c7885f60-d9b3-0133-2dfb-0a81e8b09a82</t>
  </si>
  <si>
    <t>c7a427c0-da46-0133-0e5a-0a81e8b09a82</t>
  </si>
  <si>
    <t>c7a58020-dce0-0133-c7be-0a81e8b09a82</t>
  </si>
  <si>
    <t>c7ac1d10-db9c-0133-9647-0a81e8b09a82</t>
  </si>
  <si>
    <t>c7ace280-ddee-0133-16a0-0a81e8b09a82</t>
  </si>
  <si>
    <t>c7bc16f0-dceb-0133-c807-0a81e8b09a82</t>
  </si>
  <si>
    <t>c7c0e8c0-d8f6-0133-b097-0a81e8b09a82</t>
  </si>
  <si>
    <t>c7c0edf0-d990-0133-5c78-0a81e8b09a82</t>
  </si>
  <si>
    <t>c7ccec70-d9bc-0133-b9da-0a81e8b09a82</t>
  </si>
  <si>
    <t>c7d306f0-da9b-0133-1e4d-0a81e8b09a82</t>
  </si>
  <si>
    <t>c7d73290-dafe-0133-6185-0a81e8b09a82</t>
  </si>
  <si>
    <t>c7ec06f0-d94c-0133-0451-0a81e8b09a82</t>
  </si>
  <si>
    <t>c7ec9000-dad0-0133-8522-0a81e8b09a82</t>
  </si>
  <si>
    <t>c8095ff0-de49-0133-6bd1-0a81e8b09a82</t>
  </si>
  <si>
    <t>c8118e90-da71-0133-ca4e-0a81e8b09a82</t>
  </si>
  <si>
    <t>c813b110-dcb5-0133-8990-0a81e8b09a82</t>
  </si>
  <si>
    <t>c81ff980-db19-0133-3fff-0a81e8b09a82</t>
  </si>
  <si>
    <t>c8257830-d955-0133-8a58-0a81e8b09a82</t>
  </si>
  <si>
    <t>c8332880-da41-0133-e447-0a81e8b09a82</t>
  </si>
  <si>
    <t>c834f470-d8e3-0133-b9c7-0a81e8b09a82</t>
  </si>
  <si>
    <t>c8370d90-dcce-0133-04d6-0a81e8b09a82</t>
  </si>
  <si>
    <t>c83793e0-da37-0133-7eb4-0a81e8b09a82</t>
  </si>
  <si>
    <t>c8394f00-d9f4-0133-fe97-0a81e8b09a82</t>
  </si>
  <si>
    <t>c8468400-d964-0133-4651-0a81e8b09a82</t>
  </si>
  <si>
    <t>c852d5e0-db3b-0133-59ac-0a81e8b09a82</t>
  </si>
  <si>
    <t>c85eefa0-db3d-0133-8bc5-0a81e8b09a82</t>
  </si>
  <si>
    <t>c86993f0-d8d1-0133-5ad4-0a81e8b09a82</t>
  </si>
  <si>
    <t>c86db690-da10-0133-00f1-0a81e8b09a82</t>
  </si>
  <si>
    <t>c86dfc90-d97b-0133-c94e-0a81e8b09a82</t>
  </si>
  <si>
    <t>c86ead30-db47-0133-4008-0a81e8b09a82</t>
  </si>
  <si>
    <t>c87734f0-dcc6-0133-e5e4-0a81e8b09a82</t>
  </si>
  <si>
    <t>c878db70-d9a7-0133-5c31-0a81e8b09a82</t>
  </si>
  <si>
    <t>c87f45e0-da70-0133-c3e7-0a81e8b09a82</t>
  </si>
  <si>
    <t>c8891bc0-d9e5-0133-2239-0a81e8b09a82</t>
  </si>
  <si>
    <t>c88bb060-da4e-0133-4da6-0a81e8b09a82</t>
  </si>
  <si>
    <t>c891be90-db1c-0133-4d08-0a81e8b09a82</t>
  </si>
  <si>
    <t>c8956cd0-db2b-0133-d272-0a81e8b09a82</t>
  </si>
  <si>
    <t>c8a3d000-da1d-0133-f54a-0a81e8b09a82</t>
  </si>
  <si>
    <t>c8a4af30-d9b1-0133-0394-0a81e8b09a82</t>
  </si>
  <si>
    <t>c8a4e130-dcb7-0133-71be-0a81e8b09a82</t>
  </si>
  <si>
    <t>c8a75460-d9f9-0133-07e9-0a81e8b09a82</t>
  </si>
  <si>
    <t>c8aaf400-d955-0133-8a5b-0a81e8b09a82</t>
  </si>
  <si>
    <t>c8ab8660-daf3-0133-b467-0a81e8b09a82</t>
  </si>
  <si>
    <t>c8ac0110-da3e-0133-4fb0-0a81e8b09a82</t>
  </si>
  <si>
    <t>c8c12490-d8dd-0133-5cb8-0a81e8b09a82</t>
  </si>
  <si>
    <t>c8c33390-da69-0133-063a-0a81e8b09a82</t>
  </si>
  <si>
    <t>c8c42270-d9c8-0133-04cb-0a81e8b09a82</t>
  </si>
  <si>
    <t>c8d923a0-d99d-0133-9422-0a81e8b09a82</t>
  </si>
  <si>
    <t>c8e572c0-d8d3-0133-60c9-0a81e8b09a82</t>
  </si>
  <si>
    <t>c8ed9400-db1c-0133-4d0a-0a81e8b09a82</t>
  </si>
  <si>
    <t>c8f50720-dbdf-0133-45f2-0a81e8b09a82</t>
  </si>
  <si>
    <t>c9008d70-dc0d-0133-a90d-0a81e8b09a82</t>
  </si>
  <si>
    <t>c90f0270-dbc9-0133-bd7b-0a81e8b09a82</t>
  </si>
  <si>
    <t>c9244fa0-d926-0133-33fa-0a81e8b09a82</t>
  </si>
  <si>
    <t>c92c8e10-d974-0133-35a3-0a81e8b09a82</t>
  </si>
  <si>
    <t>c92cad90-d9ab-0133-1cf0-0a81e8b09a82</t>
  </si>
  <si>
    <t>c9337360-db95-0133-d531-0a81e8b09a82</t>
  </si>
  <si>
    <t>c933c080-dcba-0133-11e7-0a81e8b09a82</t>
  </si>
  <si>
    <t>c938e7a0-db7e-0133-62a8-0a81e8b09a82</t>
  </si>
  <si>
    <t>c93dd100-d8d4-0133-6393-0a81e8b09a82</t>
  </si>
  <si>
    <t>c94811d0-da4b-0133-50d7-0a81e8b09a82</t>
  </si>
  <si>
    <t>c94f9320-d8ed-0133-3bce-0a81e8b09a82</t>
  </si>
  <si>
    <t>c9554cb0-dd47-0133-384f-0a81e8b09a82</t>
  </si>
  <si>
    <t>c95598e0-da69-0133-063c-0a81e8b09a82</t>
  </si>
  <si>
    <t>c96c54a0-da7d-0133-d9e6-0a81e8b09a82</t>
  </si>
  <si>
    <t>c9705390-dc53-0133-14e6-0a81e8b09a82</t>
  </si>
  <si>
    <t>c972d5f0-d8dc-0133-9d41-0a81e8b09a82</t>
  </si>
  <si>
    <t>c9770690-d8d0-0133-57f3-0a81e8b09a82</t>
  </si>
  <si>
    <t>c980e1e0-d93a-0133-bce4-0a81e8b09a82</t>
  </si>
  <si>
    <t>c9826600-db21-0133-0f4f-0a81e8b09a82</t>
  </si>
  <si>
    <t>c986c200-d97e-0133-f398-0a81e8b09a82</t>
  </si>
  <si>
    <t>c9891580-dd49-0133-3e7b-0a81e8b09a82</t>
  </si>
  <si>
    <t>c99725b0-dcfc-0133-4076-0a81e8b09a82</t>
  </si>
  <si>
    <t>c9a52b10-db1d-0133-5232-0a81e8b09a82</t>
  </si>
  <si>
    <t>c9adcf20-d90e-0133-c53e-0a81e8b09a82</t>
  </si>
  <si>
    <t>c9adf060-d97e-0133-f399-0a81e8b09a82</t>
  </si>
  <si>
    <t>c9b4c8c0-da8d-0133-cb72-0a81e8b09a82</t>
  </si>
  <si>
    <t>c9b59780-d8d4-0133-6394-0a81e8b09a82</t>
  </si>
  <si>
    <t>c9b644d0-dca1-0133-d40a-0a81e8b09a82</t>
  </si>
  <si>
    <t>c9c18040-dd29-0133-6d70-0a81e8b09a82</t>
  </si>
  <si>
    <t>c9d3fc40-d8b2-0133-f547-0a81e8b09a82</t>
  </si>
  <si>
    <t>c9d984f0-da26-0133-6c0f-0a81e8b09a82</t>
  </si>
  <si>
    <t>c9dc1ab0-da0c-0133-2a2d-0a81e8b09a82</t>
  </si>
  <si>
    <t>c9e6a460-d8df-0133-6346-0a81e8b09a82</t>
  </si>
  <si>
    <t>c9ea7340-df83-0133-71e3-0a81e8b09a82</t>
  </si>
  <si>
    <t>c9ebd3f0-df2b-0133-0fd2-0a81e8b09a82</t>
  </si>
  <si>
    <t>c9ecc420-d9d5-0133-d448-0a81e8b09a82</t>
  </si>
  <si>
    <t>c9f6f340-db4a-0133-dc32-0a81e8b09a82</t>
  </si>
  <si>
    <t>ca087bc0-db84-0133-b7f6-0a81e8b09a82</t>
  </si>
  <si>
    <t>ca0b47c0-da3c-0133-c374-0a81e8b09a82</t>
  </si>
  <si>
    <t>ca0b6dd0-d999-0133-1934-0a81e8b09a82</t>
  </si>
  <si>
    <t>ca0f6b30-da33-0133-abe0-0a81e8b09a82</t>
  </si>
  <si>
    <t>ca1e7aa0-d8e9-0133-9a94-0a81e8b09a82</t>
  </si>
  <si>
    <t>ca1efa90-dc9a-0133-bc8d-0a81e8b09a82</t>
  </si>
  <si>
    <t>ca223a40-db17-0133-3725-0a81e8b09a82</t>
  </si>
  <si>
    <t>ca260680-d900-0133-c430-0a81e8b09a82</t>
  </si>
  <si>
    <t>ca2cc280-da2e-0133-a383-0a81e8b09a82</t>
  </si>
  <si>
    <t>ca337e10-da5d-0133-641c-0a81e8b09a82</t>
  </si>
  <si>
    <t>ca37d8e0-dd5f-0133-dfd1-0a81e8b09a82</t>
  </si>
  <si>
    <t>ca3cc500-d967-0133-7324-0a81e8b09a82</t>
  </si>
  <si>
    <t>ca3f1860-d9a2-0133-ada5-0a81e8b09a82</t>
  </si>
  <si>
    <t>ca3f5fb0-da0c-0133-2a2e-0a81e8b09a82</t>
  </si>
  <si>
    <t>ca3f65f0-d92b-0133-3959-0a81e8b09a82</t>
  </si>
  <si>
    <t>ca411170-d976-0133-0897-0a81e8b09a82</t>
  </si>
  <si>
    <t>ca47e360-d8c9-0133-a34c-0a81e8b09a82</t>
  </si>
  <si>
    <t>ca493ab0-d8b8-0133-0401-0a81e8b09a82</t>
  </si>
  <si>
    <t>ca497c20-db1d-0133-5235-0a81e8b09a82</t>
  </si>
  <si>
    <t>ca4b3290-d995-0133-fb70-0a81e8b09a82</t>
  </si>
  <si>
    <t>ca4c8170-dd63-0133-8a3e-0a81e8b09a82</t>
  </si>
  <si>
    <t>ca53e930-dcdd-0133-7e16-0a81e8b09a82</t>
  </si>
  <si>
    <t>ca601fc0-d8e4-0133-bc82-0a81e8b09a82</t>
  </si>
  <si>
    <t>ca613560-dca6-0133-b9b0-0a81e8b09a82</t>
  </si>
  <si>
    <t>ca639a40-da19-0133-aadf-0a81e8b09a82</t>
  </si>
  <si>
    <t>ca6876e0-da62-0133-3b02-0a81e8b09a82</t>
  </si>
  <si>
    <t>ca79abc0-dd8b-0133-fc82-0a81e8b09a82</t>
  </si>
  <si>
    <t>ca7ab6e0-d986-0133-3ab9-0a81e8b09a82</t>
  </si>
  <si>
    <t>ca7c8810-da45-0133-eb96-0a81e8b09a82</t>
  </si>
  <si>
    <t>ca7f97f0-da54-0133-4043-0a81e8b09a82</t>
  </si>
  <si>
    <t>ca9e3780-db0f-0133-eb0b-0a81e8b09a82</t>
  </si>
  <si>
    <t>ca9ed810-dcb8-0133-8981-0a81e8b09a82</t>
  </si>
  <si>
    <t>caa08bc0-da50-0133-373f-0a81e8b09a82</t>
  </si>
  <si>
    <t>caa5e8f0-d983-0133-7c54-0a81e8b09a82</t>
  </si>
  <si>
    <t>caaa5660-dda6-0133-1c98-0a81e8b09a82</t>
  </si>
  <si>
    <t>caae6c90-da1e-0133-f912-0a81e8b09a82</t>
  </si>
  <si>
    <t>caae7dd0-d977-0133-0c48-0a81e8b09a82</t>
  </si>
  <si>
    <t>cab62f90-d9c3-0133-fb8a-0a81e8b09a82</t>
  </si>
  <si>
    <t>cac1d580-db9a-0133-a965-0a81e8b09a82</t>
  </si>
  <si>
    <t>cacfcec0-da29-0133-4483-0a81e8b09a82</t>
  </si>
  <si>
    <t>cad2bee0-de68-0133-98fc-0a81e8b09a82</t>
  </si>
  <si>
    <t>cada8ef0-da39-0133-ee47-0a81e8b09a82</t>
  </si>
  <si>
    <t>cae6a450-dc01-0133-7e04-0a81e8b09a82</t>
  </si>
  <si>
    <t>caf04b10-dd7d-0133-ba8c-0a81e8b09a82</t>
  </si>
  <si>
    <t>cb024b80-d97a-0133-59a5-0a81e8b09a82</t>
  </si>
  <si>
    <t>cb09f760-d8c8-0133-a077-0a81e8b09a82</t>
  </si>
  <si>
    <t>cb0eb450-d961-0133-cee2-0a81e8b09a82</t>
  </si>
  <si>
    <t>cb0f52d0-dad8-0133-3839-0a81e8b09a82</t>
  </si>
  <si>
    <t>cb1700f0-da4b-0133-50e1-0a81e8b09a82</t>
  </si>
  <si>
    <t>cb189730-da62-0133-3b05-0a81e8b09a82</t>
  </si>
  <si>
    <t>cb1f86c0-da73-0133-0e28-0a81e8b09a82</t>
  </si>
  <si>
    <t>cb220a80-dcb7-0133-71c7-0a81e8b09a82</t>
  </si>
  <si>
    <t>cb233740-d906-0133-cee6-0a81e8b09a82</t>
  </si>
  <si>
    <t>cb2d7bd0-de4a-0133-09a6-0a81e8b09a82</t>
  </si>
  <si>
    <t>cb306240-d96b-0133-196e-0a81e8b09a82</t>
  </si>
  <si>
    <t>cb39e780-da48-0133-3d0e-0a81e8b09a82</t>
  </si>
  <si>
    <t>cb4b6220-dbbd-0133-7527-0a81e8b09a82</t>
  </si>
  <si>
    <t>cb4ff5a0-dba4-0133-22c4-0a81e8b09a82</t>
  </si>
  <si>
    <t>cb515b70-dae4-0133-38b2-0a81e8b09a82</t>
  </si>
  <si>
    <t>cb5190a0-d8d2-0133-5e62-0a81e8b09a82</t>
  </si>
  <si>
    <t>cb56a080-d965-0133-f726-0a81e8b09a82</t>
  </si>
  <si>
    <t>cb5b3bb0-d952-0133-68a1-0a81e8b09a82</t>
  </si>
  <si>
    <t>cb5fe4d0-d987-0133-3f27-0a81e8b09a82</t>
  </si>
  <si>
    <t>cb65fb80-d975-0133-af53-0a81e8b09a82</t>
  </si>
  <si>
    <t>cb69ce50-dcc7-0133-eb24-0a81e8b09a82</t>
  </si>
  <si>
    <t>cb6af3f0-dbd2-0133-959a-0a81e8b09a82</t>
  </si>
  <si>
    <t>cb6e0670-d8f3-0133-a9e8-0a81e8b09a82</t>
  </si>
  <si>
    <t>cb7444c0-d93e-0133-c1fc-0a81e8b09a82</t>
  </si>
  <si>
    <t>cb7e0490-da5f-0133-c9da-0a81e8b09a82</t>
  </si>
  <si>
    <t>cb7e44f0-d8be-0133-0f0b-0a81e8b09a82</t>
  </si>
  <si>
    <t>cb806e30-dd8d-0133-0525-0a81e8b09a82</t>
  </si>
  <si>
    <t>cb8499d0-d9a2-0133-adac-0a81e8b09a82</t>
  </si>
  <si>
    <t>cb8bab20-dcb0-0133-a8f7-0a81e8b09a82</t>
  </si>
  <si>
    <t>cb924150-dad8-0133-383d-0a81e8b09a82</t>
  </si>
  <si>
    <t>cba52100-d9b5-0133-9455-0a81e8b09a82</t>
  </si>
  <si>
    <t>cba99000-d9ff-0133-f2bc-0a81e8b09a82</t>
  </si>
  <si>
    <t>cbabaee0-dc07-0133-e939-0a81e8b09a82</t>
  </si>
  <si>
    <t>cbb03380-dbad-0133-503d-0a81e8b09a82</t>
  </si>
  <si>
    <t>cbc41220-db1b-0133-48d7-0a81e8b09a82</t>
  </si>
  <si>
    <t>cbd1b910-d8dc-0133-9d48-0a81e8b09a82</t>
  </si>
  <si>
    <t>cbd26e60-da65-0133-a4ea-0a81e8b09a82</t>
  </si>
  <si>
    <t>cbd81d20-d9ae-0133-2e36-0a81e8b09a82</t>
  </si>
  <si>
    <t>cbd8fe30-dbb5-0133-49be-0a81e8b09a82</t>
  </si>
  <si>
    <t>cbea4250-dbc3-0133-e47a-0a81e8b09a82</t>
  </si>
  <si>
    <t>cbec58a0-ddef-0133-18a4-0a81e8b09a82</t>
  </si>
  <si>
    <t>cbecbcf0-d9b3-0133-2e0c-0a81e8b09a82</t>
  </si>
  <si>
    <t>cbf51610-da43-0133-6815-0a81e8b09a82</t>
  </si>
  <si>
    <t>cbfc9030-da72-0133-8408-0a81e8b09a82</t>
  </si>
  <si>
    <t>cc004940-d996-0133-73b1-0a81e8b09a82</t>
  </si>
  <si>
    <t>cc042e30-d8df-0133-6350-0a81e8b09a82</t>
  </si>
  <si>
    <t>cc072250-db2c-0133-d6df-0a81e8b09a82</t>
  </si>
  <si>
    <t>cc0dbac0-d98e-0133-f343-0a81e8b09a82</t>
  </si>
  <si>
    <t>cc0f02c0-d9e9-0133-0302-0a81e8b09a82</t>
  </si>
  <si>
    <t>cc19ea10-dbc8-0133-a2df-0a81e8b09a82</t>
  </si>
  <si>
    <t>cc21d4b0-d9b2-0133-086d-0a81e8b09a82</t>
  </si>
  <si>
    <t>cc24f1a0-d8f9-0133-b743-0a81e8b09a82</t>
  </si>
  <si>
    <t>cc2b5790-dae1-0133-2e1b-0a81e8b09a82</t>
  </si>
  <si>
    <t>cc2d51c0-dc3d-0133-6644-0a81e8b09a82</t>
  </si>
  <si>
    <t>cc3520b0-da33-0133-abe4-0a81e8b09a82</t>
  </si>
  <si>
    <t>cc419f20-d979-0133-55dc-0a81e8b09a82</t>
  </si>
  <si>
    <t>cc50e420-d9ad-0133-8ce2-0a81e8b09a82</t>
  </si>
  <si>
    <t>cc571200-dcb9-0133-0caa-0a81e8b09a82</t>
  </si>
  <si>
    <t>cc610c30-da5b-0133-0c7d-0a81e8b09a82</t>
  </si>
  <si>
    <t>cc706ed0-d8c6-0133-5769-0a81e8b09a82</t>
  </si>
  <si>
    <t>cc7096f0-d93b-0133-be55-0a81e8b09a82</t>
  </si>
  <si>
    <t>cc7477e0-dcc2-0133-b9fc-0a81e8b09a82</t>
  </si>
  <si>
    <t>cc7d15b0-d9d5-0133-d44f-0a81e8b09a82</t>
  </si>
  <si>
    <t>cc7da3f0-dcbf-0133-4c1d-0a81e8b09a82</t>
  </si>
  <si>
    <t>cc8917b0-db44-0133-9046-0a81e8b09a82</t>
  </si>
  <si>
    <t>cc9ef6f0-d8c8-0133-a07d-0a81e8b09a82</t>
  </si>
  <si>
    <t>ccae52d0-dc67-0133-f45f-0a81e8b09a82</t>
  </si>
  <si>
    <t>ccbf8880-db07-0133-c4cc-0a81e8b09a82</t>
  </si>
  <si>
    <t>ccc38120-daa6-0133-a1e0-0a81e8b09a82</t>
  </si>
  <si>
    <t>ccc83400-dcd1-0133-9b4b-0a81e8b09a82</t>
  </si>
  <si>
    <t>cccd2dd0-dcae-0133-4616-0a81e8b09a82</t>
  </si>
  <si>
    <t>ccd63d40-da56-0133-c0bc-0a81e8b09a82</t>
  </si>
  <si>
    <t>ccdc8fb0-d991-0133-60bb-0a81e8b09a82</t>
  </si>
  <si>
    <t>ccdd9b90-d93b-0133-be57-0a81e8b09a82</t>
  </si>
  <si>
    <t>cce22eb0-d97c-0133-09ff-0a81e8b09a82</t>
  </si>
  <si>
    <t>cce4faa0-d9b4-0133-d45f-0a81e8b09a82</t>
  </si>
  <si>
    <t>cceb6ab0-d97d-0133-0d83-0a81e8b09a82</t>
  </si>
  <si>
    <t>ccf1b0b0-d97d-0133-0d84-0a81e8b09a82</t>
  </si>
  <si>
    <t>ccf6fff0-d9ae-0133-2e41-0a81e8b09a82</t>
  </si>
  <si>
    <t>cd019560-d8d8-0133-91df-0a81e8b09a82</t>
  </si>
  <si>
    <t>cd04c9c0-d970-0133-93f5-0a81e8b09a82</t>
  </si>
  <si>
    <t>cd0a41d0-dadc-0133-1d6d-0a81e8b09a82</t>
  </si>
  <si>
    <t>cd0d2100-d8dd-0133-5cbe-0a81e8b09a82</t>
  </si>
  <si>
    <t>cd1d7d20-da4c-0133-ef1b-0a81e8b09a82</t>
  </si>
  <si>
    <t>cd1dd820-d8d1-0133-5ae1-0a81e8b09a82</t>
  </si>
  <si>
    <t>cd3a3c60-dc20-0133-dec4-0a81e8b09a82</t>
  </si>
  <si>
    <t>cd40b740-def3-0133-a057-0a81e8b09a82</t>
  </si>
  <si>
    <t>cd40f700-dae0-0133-2ae7-0a81e8b09a82</t>
  </si>
  <si>
    <t>cd4536d0-de7e-0133-d67d-0a81e8b09a82</t>
  </si>
  <si>
    <t>cd4b2b90-df84-0133-72e2-0a81e8b09a82</t>
  </si>
  <si>
    <t>cd5c6a90-d9a9-0133-826f-0a81e8b09a82</t>
  </si>
  <si>
    <t>cd5e1600-da20-0133-00d8-0a81e8b09a82</t>
  </si>
  <si>
    <t>cd5fc440-da51-0133-f117-0a81e8b09a82</t>
  </si>
  <si>
    <t>cd62b730-d996-0133-73b5-0a81e8b09a82</t>
  </si>
  <si>
    <t>cd77ebc0-de28-0133-657e-0a81e8b09a82</t>
  </si>
  <si>
    <t>cd7b3a60-da32-0133-b57b-0a81e8b09a82</t>
  </si>
  <si>
    <t>cd7c6520-d970-0133-93f7-0a81e8b09a82</t>
  </si>
  <si>
    <t>cd8133e0-d984-0133-308d-0a81e8b09a82</t>
  </si>
  <si>
    <t>cd86e160-dccd-0133-ff76-0a81e8b09a82</t>
  </si>
  <si>
    <t>cd98d540-d98a-0133-a2bb-0a81e8b09a82</t>
  </si>
  <si>
    <t>cd991160-d96b-0133-197e-0a81e8b09a82</t>
  </si>
  <si>
    <t>cdab68d0-dacc-0133-79f2-0a81e8b09a82</t>
  </si>
  <si>
    <t>cdaf55c0-d98a-0133-a2bc-0a81e8b09a82</t>
  </si>
  <si>
    <t>cdb1d7a0-d9bf-0133-c64c-0a81e8b09a82</t>
  </si>
  <si>
    <t>cdb61e40-dcb8-0133-8992-0a81e8b09a82</t>
  </si>
  <si>
    <t>cdb67730-da78-0133-819a-0a81e8b09a82</t>
  </si>
  <si>
    <t>cdbdc730-dedf-0133-1424-0a81e8b09a82</t>
  </si>
  <si>
    <t>cdc17310-daee-0133-1009-0a81e8b09a82</t>
  </si>
  <si>
    <t>cdc61280-d973-0133-fbca-0a81e8b09a82</t>
  </si>
  <si>
    <t>cdc84110-d96e-0133-072f-0a81e8b09a82</t>
  </si>
  <si>
    <t>cdcbd7d0-d8ec-0133-af1a-0a81e8b09a82</t>
  </si>
  <si>
    <t>cdd4d3f0-d93a-0133-bceb-0a81e8b09a82</t>
  </si>
  <si>
    <t>cdd68c80-d98c-0133-f022-0a81e8b09a82</t>
  </si>
  <si>
    <t>cdd843c0-d96c-0133-1cce-0a81e8b09a82</t>
  </si>
  <si>
    <t>cddb8070-dbf5-0133-334d-0a81e8b09a82</t>
  </si>
  <si>
    <t>cddc8dd0-d9ab-0133-1d0c-0a81e8b09a82</t>
  </si>
  <si>
    <t>cdddf460-d967-0133-7367-0a81e8b09a82</t>
  </si>
  <si>
    <t>cde50aa0-d92a-0133-387c-0a81e8b09a82</t>
  </si>
  <si>
    <t>cdf90050-d8de-0133-6010-0a81e8b09a82</t>
  </si>
  <si>
    <t>cdfecee0-d8db-0133-9a9a-0a81e8b09a82</t>
  </si>
  <si>
    <t>ce00d080-d8e4-0133-bc8e-0a81e8b09a82</t>
  </si>
  <si>
    <t>ce028e20-d982-0133-7831-0a81e8b09a82</t>
  </si>
  <si>
    <t>ce058e90-daf1-0133-4389-0a81e8b09a82</t>
  </si>
  <si>
    <t>ce0a14a0-da25-0133-6789-0a81e8b09a82</t>
  </si>
  <si>
    <t>ce0b4c00-dc79-0133-40ff-0a81e8b09a82</t>
  </si>
  <si>
    <t>ce134fe0-dcb9-0133-0cb4-0a81e8b09a82</t>
  </si>
  <si>
    <t>ce2197d0-da69-0133-065d-0a81e8b09a82</t>
  </si>
  <si>
    <t>ce2cddc0-dbb9-0133-588c-0a81e8b09a82</t>
  </si>
  <si>
    <t>ce310980-da0f-0133-fe70-0a81e8b09a82</t>
  </si>
  <si>
    <t>ce364730-d8bf-0133-10cb-0a81e8b09a82</t>
  </si>
  <si>
    <t>ce369ce0-dad1-0133-4899-0a81e8b09a82</t>
  </si>
  <si>
    <t>ce383590-da86-0133-e5e6-0a81e8b09a82</t>
  </si>
  <si>
    <t>ce4705c0-df05-0133-064f-0a81e8b09a82</t>
  </si>
  <si>
    <t>ce489020-dbdb-0133-355a-0a81e8b09a82</t>
  </si>
  <si>
    <t>ce5e9100-d939-0133-bb9f-0a81e8b09a82</t>
  </si>
  <si>
    <t>ce5f6cc0-d990-0133-5c94-0a81e8b09a82</t>
  </si>
  <si>
    <t>ce7a2200-db3c-0133-453b-0a81e8b09a82</t>
  </si>
  <si>
    <t>ce7a3bb0-dbb3-0133-bcc8-0a81e8b09a82</t>
  </si>
  <si>
    <t>ce7d18a0-db11-0133-b77e-0a81e8b09a82</t>
  </si>
  <si>
    <t>ce82a970-d967-0133-736c-0a81e8b09a82</t>
  </si>
  <si>
    <t>ce8468b0-da45-0133-ebae-0a81e8b09a82</t>
  </si>
  <si>
    <t>ce8f6970-da9b-0133-1e55-0a81e8b09a82</t>
  </si>
  <si>
    <t>ce900cd0-dc6a-0133-75d2-0a81e8b09a82</t>
  </si>
  <si>
    <t>ce958760-d987-0133-3f2f-0a81e8b09a82</t>
  </si>
  <si>
    <t>ce9f80c0-d94a-0133-89ac-0a81e8b09a82</t>
  </si>
  <si>
    <t>ceb21510-dafd-0133-5dd2-0a81e8b09a82</t>
  </si>
  <si>
    <t>ceb293e0-d8c8-0133-a083-0a81e8b09a82</t>
  </si>
  <si>
    <t>ceb682f0-dcc8-0133-f13d-0a81e8b09a82</t>
  </si>
  <si>
    <t>cec1c410-da6f-0133-eb70-0a81e8b09a82</t>
  </si>
  <si>
    <t>cec2e960-dc73-0133-8928-0a81e8b09a82</t>
  </si>
  <si>
    <t>cec59750-d98a-0133-a2c1-0a81e8b09a82</t>
  </si>
  <si>
    <t>cecd0cb0-da58-0133-ce7b-0a81e8b09a82</t>
  </si>
  <si>
    <t>cecdd5e0-dd51-0133-91dc-0a81e8b09a82</t>
  </si>
  <si>
    <t>ceced520-d8ec-0133-af1e-0a81e8b09a82</t>
  </si>
  <si>
    <t>ced0a890-d8c4-0133-8579-0a81e8b09a82</t>
  </si>
  <si>
    <t>ceda8fc0-dc71-0133-8419-0a81e8b09a82</t>
  </si>
  <si>
    <t>cee50700-dcdd-0133-7e29-0a81e8b09a82</t>
  </si>
  <si>
    <t>cee65ec0-da8b-0133-5910-0a81e8b09a82</t>
  </si>
  <si>
    <t>cef7cf30-da3c-0133-c394-0a81e8b09a82</t>
  </si>
  <si>
    <t>cef9b800-da50-0133-375d-0a81e8b09a82</t>
  </si>
  <si>
    <t>cefeee00-da5a-0133-4018-0a81e8b09a82</t>
  </si>
  <si>
    <t>cf05d2d0-da24-0133-f330-0a81e8b09a82</t>
  </si>
  <si>
    <t>cf2186b0-d97f-0133-f7f9-0a81e8b09a82</t>
  </si>
  <si>
    <t>cf24ed60-da3f-0133-0034-0a81e8b09a82</t>
  </si>
  <si>
    <t>cf2f6d10-d8e3-0133-b9e4-0a81e8b09a82</t>
  </si>
  <si>
    <t>cf2fb200-defd-0133-de95-0a81e8b09a82</t>
  </si>
  <si>
    <t>cf358500-da5b-0133-0c92-0a81e8b09a82</t>
  </si>
  <si>
    <t>cf3e1950-d8a6-0133-63a9-0a81e8b09a82</t>
  </si>
  <si>
    <t>cf49ae00-da64-0133-3489-0a81e8b09a82</t>
  </si>
  <si>
    <t>cf4e16c0-daa9-0133-9c00-0a81e8b09a82</t>
  </si>
  <si>
    <t>cf4f7620-dc8b-0133-0494-0a81e8b09a82</t>
  </si>
  <si>
    <t>cf550950-dcd4-0133-4174-0a81e8b09a82</t>
  </si>
  <si>
    <t>cf57e830-dd9c-0133-19cf-0a81e8b09a82</t>
  </si>
  <si>
    <t>cf5ed530-dbf9-0133-0008-0a81e8b09a82</t>
  </si>
  <si>
    <t>cf626f70-db8a-0133-d437-0a81e8b09a82</t>
  </si>
  <si>
    <t>cf6c2a20-d944-0133-54c0-0a81e8b09a82</t>
  </si>
  <si>
    <t>cf6d2250-d8c3-0133-828c-0a81e8b09a82</t>
  </si>
  <si>
    <t>cf7561e0-d956-0133-8c9d-0a81e8b09a82</t>
  </si>
  <si>
    <t>cf7983c0-dccd-0133-ff7d-0a81e8b09a82</t>
  </si>
  <si>
    <t>cf7fa750-d99c-0133-b264-0a81e8b09a82</t>
  </si>
  <si>
    <t>cf8301c0-d96d-0133-0383-0a81e8b09a82</t>
  </si>
  <si>
    <t>cf884af0-d8de-0133-6017-0a81e8b09a82</t>
  </si>
  <si>
    <t>cf8964f0-dac9-0133-71fd-0a81e8b09a82</t>
  </si>
  <si>
    <t>cf940580-da6c-0133-7dd9-0a81e8b09a82</t>
  </si>
  <si>
    <t>cf948390-da7a-0133-872a-0a81e8b09a82</t>
  </si>
  <si>
    <t>cf976710-dcae-0133-461d-0a81e8b09a82</t>
  </si>
  <si>
    <t>cf976a00-de52-0133-1e1e-0a81e8b09a82</t>
  </si>
  <si>
    <t>cf97e290-daee-0133-100f-0a81e8b09a82</t>
  </si>
  <si>
    <t>cf98ee10-da86-0133-e5ef-0a81e8b09a82</t>
  </si>
  <si>
    <t>cfa00c30-dd59-0133-7e4c-0a81e8b09a82</t>
  </si>
  <si>
    <t>cfa0a9f0-d8fc-0133-bcb7-0a81e8b09a82</t>
  </si>
  <si>
    <t>cfb50ef0-d9aa-0133-4bee-0a81e8b09a82</t>
  </si>
  <si>
    <t>cfb99c30-de33-0133-453e-0a81e8b09a82</t>
  </si>
  <si>
    <t>cfb9c940-da15-0133-9c8f-0a81e8b09a82</t>
  </si>
  <si>
    <t>cfbb1710-d993-0133-6a40-0a81e8b09a82</t>
  </si>
  <si>
    <t>cfc75a80-dc8e-0133-4ce8-0a81e8b09a82</t>
  </si>
  <si>
    <t>cfcaa300-da73-0133-0e52-0a81e8b09a82</t>
  </si>
  <si>
    <t>cfcdafd0-d8d3-0133-60e4-0a81e8b09a82</t>
  </si>
  <si>
    <t>cfdff870-d9b5-0133-9465-0a81e8b09a82</t>
  </si>
  <si>
    <t>cfebd930-de3c-0133-5f6b-0a81e8b09a82</t>
  </si>
  <si>
    <t>cfed1cd0-dcb6-0133-6bf6-0a81e8b09a82</t>
  </si>
  <si>
    <t>cff37270-da45-0133-ebb8-0a81e8b09a82</t>
  </si>
  <si>
    <t>cffed2a0-d9a0-0133-a292-0a81e8b09a82</t>
  </si>
  <si>
    <t>d009e730-d955-0133-8a69-0a81e8b09a82</t>
  </si>
  <si>
    <t>d00e86a0-d9dd-0133-9acb-0a81e8b09a82</t>
  </si>
  <si>
    <t>d015e790-dea9-0133-49b4-0a81e8b09a82</t>
  </si>
  <si>
    <t>d01ceb30-dcc0-0133-5203-0a81e8b09a82</t>
  </si>
  <si>
    <t>d0207c50-dd3a-0133-1122-0a81e8b09a82</t>
  </si>
  <si>
    <t>d02b21a0-da77-0133-7c17-0a81e8b09a82</t>
  </si>
  <si>
    <t>d02fece0-da39-0133-ee57-0a81e8b09a82</t>
  </si>
  <si>
    <t>d0334250-dc00-0133-fc7a-0a81e8b09a82</t>
  </si>
  <si>
    <t>d03bbec0-da1b-0133-edb2-0a81e8b09a82</t>
  </si>
  <si>
    <t>d03d6f50-d9ec-0133-a687-0a81e8b09a82</t>
  </si>
  <si>
    <t>d04c5190-d9b2-0133-18bf-0a81e8b09a82</t>
  </si>
  <si>
    <t>d04dc430-da0e-0133-fc31-0a81e8b09a82</t>
  </si>
  <si>
    <t>d05304d0-dc9d-0133-c6f4-0a81e8b09a82</t>
  </si>
  <si>
    <t>d0556b30-dcc7-0133-eb41-0a81e8b09a82</t>
  </si>
  <si>
    <t>d05b7690-db09-0133-75aa-0a81e8b09a82</t>
  </si>
  <si>
    <t>d0605900-d9b1-0133-03c4-0a81e8b09a82</t>
  </si>
  <si>
    <t>d06b4d90-da24-0133-f336-0a81e8b09a82</t>
  </si>
  <si>
    <t>d070e9f0-da06-0133-0acd-0a81e8b09a82</t>
  </si>
  <si>
    <t>d0770de0-d8e6-0133-2af8-0a81e8b09a82</t>
  </si>
  <si>
    <t>d07e1b60-dc6a-0133-75d9-0a81e8b09a82</t>
  </si>
  <si>
    <t>d0813410-de80-0133-6db9-0a81e8b09a82</t>
  </si>
  <si>
    <t>d0838a10-dcc5-0133-bf43-0a81e8b09a82</t>
  </si>
  <si>
    <t>d089aaf0-d8c9-0133-a35f-0a81e8b09a82</t>
  </si>
  <si>
    <t>d08f2910-d8d3-0133-60e9-0a81e8b09a82</t>
  </si>
  <si>
    <t>d092e660-d9cc-0133-0e56-0a81e8b09a82</t>
  </si>
  <si>
    <t>d0972900-dcb0-0133-a902-0a81e8b09a82</t>
  </si>
  <si>
    <t>d0a151d0-db21-0133-0f6b-0a81e8b09a82</t>
  </si>
  <si>
    <t>d0a7a510-d954-0133-884b-0a81e8b09a82</t>
  </si>
  <si>
    <t>d0aff770-dcc5-0133-bf44-0a81e8b09a82</t>
  </si>
  <si>
    <t>d0bf3b90-d98e-0133-f352-0a81e8b09a82</t>
  </si>
  <si>
    <t>d0cd01d0-da4e-0133-eca6-0a81e8b09a82</t>
  </si>
  <si>
    <t>d0d2c040-dd23-0133-9cf6-0a81e8b09a82</t>
  </si>
  <si>
    <t>d0d3f310-d93f-0133-c383-0a81e8b09a82</t>
  </si>
  <si>
    <t>d0d44610-da2a-0133-4125-0a81e8b09a82</t>
  </si>
  <si>
    <t>d0eeb550-da6a-0133-0d4e-0a81e8b09a82</t>
  </si>
  <si>
    <t>d0f1c730-d8fc-0133-bcbc-0a81e8b09a82</t>
  </si>
  <si>
    <t>d10841a0-d985-0133-35f0-0a81e8b09a82</t>
  </si>
  <si>
    <t>d10a0f80-dccc-0133-f9e6-0a81e8b09a82</t>
  </si>
  <si>
    <t>d11d62f0-d9b1-0133-03c9-0a81e8b09a82</t>
  </si>
  <si>
    <t>d12927e0-dd10-0133-5faf-0a81e8b09a82</t>
  </si>
  <si>
    <t>d129d530-db58-0133-fe1b-0a81e8b09a82</t>
  </si>
  <si>
    <t>d13a4420-dee8-0133-05e2-0a81e8b09a82</t>
  </si>
  <si>
    <t>d13e63e0-da46-0133-0e9f-0a81e8b09a82</t>
  </si>
  <si>
    <t>d14664d0-da6a-0133-0d53-0a81e8b09a82</t>
  </si>
  <si>
    <t>d162fe20-d8e1-0133-b467-0a81e8b09a82</t>
  </si>
  <si>
    <t>d164f780-da62-0133-3b2d-0a81e8b09a82</t>
  </si>
  <si>
    <t>d16bcee0-da5c-0133-1453-0a81e8b09a82</t>
  </si>
  <si>
    <t>d16dac80-da33-0133-abf7-0a81e8b09a82</t>
  </si>
  <si>
    <t>d16f62e0-d8b2-0133-f553-0a81e8b09a82</t>
  </si>
  <si>
    <t>d170fbc0-dbd3-0133-df30-0a81e8b09a82</t>
  </si>
  <si>
    <t>d174d570-da8a-0133-55ce-0a81e8b09a82</t>
  </si>
  <si>
    <t>d17dacd0-da7e-0133-def8-0a81e8b09a82</t>
  </si>
  <si>
    <t>d17f8ff0-d999-0133-1954-0a81e8b09a82</t>
  </si>
  <si>
    <t>d1840100-da43-0133-6837-0a81e8b09a82</t>
  </si>
  <si>
    <t>d1889d10-dbe3-0133-b5c5-0a81e8b09a82</t>
  </si>
  <si>
    <t>d1898140-db47-0133-4027-0a81e8b09a82</t>
  </si>
  <si>
    <t>d18aeb40-da39-0133-ee5f-0a81e8b09a82</t>
  </si>
  <si>
    <t>d18c62c0-dbb2-0133-dd02-0a81e8b09a82</t>
  </si>
  <si>
    <t>d19784c0-da65-0133-a51a-0a81e8b09a82</t>
  </si>
  <si>
    <t>d19801e0-de3c-0133-5f77-0a81e8b09a82</t>
  </si>
  <si>
    <t>d1b43f10-dc0c-0133-a536-0a81e8b09a82</t>
  </si>
  <si>
    <t>d1b45750-db1c-0133-4d29-0a81e8b09a82</t>
  </si>
  <si>
    <t>d1c2bb10-da9b-0133-1e5c-0a81e8b09a82</t>
  </si>
  <si>
    <t>d1caf600-dd0e-0133-5c66-0a81e8b09a82</t>
  </si>
  <si>
    <t>d1d92b90-da35-0133-f543-0a81e8b09a82</t>
  </si>
  <si>
    <t>d1d982d0-da37-0133-7ee0-0a81e8b09a82</t>
  </si>
  <si>
    <t>d1ea1850-dc60-0133-aff9-0a81e8b09a82</t>
  </si>
  <si>
    <t>d1f050d0-da51-0133-f139-0a81e8b09a82</t>
  </si>
  <si>
    <t>d1f18630-dc23-0133-4b86-0a81e8b09a82</t>
  </si>
  <si>
    <t>d1f5f350-da61-0133-344d-0a81e8b09a82</t>
  </si>
  <si>
    <t>d2010750-d977-0133-0c5a-0a81e8b09a82</t>
  </si>
  <si>
    <t>d2012f00-da41-0133-5ba6-0a81e8b09a82</t>
  </si>
  <si>
    <t>d20f0290-d96a-0133-7d5b-0a81e8b09a82</t>
  </si>
  <si>
    <t>d20fdb50-dcb8-0133-9d52-0a81e8b09a82</t>
  </si>
  <si>
    <t>d21d17f0-d905-0133-cd58-0a81e8b09a82</t>
  </si>
  <si>
    <t>d220c530-daa0-0133-2b51-0a81e8b09a82</t>
  </si>
  <si>
    <t>d220fad0-d9a9-0133-828b-0a81e8b09a82</t>
  </si>
  <si>
    <t>d224bcf0-da83-0133-7060-0a81e8b09a82</t>
  </si>
  <si>
    <t>d2307e20-d939-0133-bba6-0a81e8b09a82</t>
  </si>
  <si>
    <t>d2320310-dbe0-0133-4a18-0a81e8b09a82</t>
  </si>
  <si>
    <t>d2336950-d967-0133-7380-0a81e8b09a82</t>
  </si>
  <si>
    <t>d23d0170-da43-0133-683d-0a81e8b09a82</t>
  </si>
  <si>
    <t>d23df3e0-d8d4-0133-63ad-0a81e8b09a82</t>
  </si>
  <si>
    <t>d242ee40-dcd4-0133-4182-0a81e8b09a82</t>
  </si>
  <si>
    <t>d244dfc0-daca-0133-745a-0a81e8b09a82</t>
  </si>
  <si>
    <t>d24b5b90-daf6-0133-7ec7-0a81e8b09a82</t>
  </si>
  <si>
    <t>d24f93e0-da48-0133-3d38-0a81e8b09a82</t>
  </si>
  <si>
    <t>d2562240-dd33-0133-4706-0a81e8b09a82</t>
  </si>
  <si>
    <t>d2670a00-da35-0133-f545-0a81e8b09a82</t>
  </si>
  <si>
    <t>d2692650-d95a-0133-5eef-0a81e8b09a82</t>
  </si>
  <si>
    <t>d26c36b0-db5d-0133-f1ea-0a81e8b09a82</t>
  </si>
  <si>
    <t>d26c64e0-d8fa-0133-b927-0a81e8b09a82</t>
  </si>
  <si>
    <t>d27726a0-dbb3-0133-bcd4-0a81e8b09a82</t>
  </si>
  <si>
    <t>d2783940-dcb2-0133-985f-0a81e8b09a82</t>
  </si>
  <si>
    <t>d27a7480-db03-0133-5c2b-0a81e8b09a82</t>
  </si>
  <si>
    <t>d27d24d0-d9b1-0133-03d4-0a81e8b09a82</t>
  </si>
  <si>
    <t>d27da0a0-da1f-0133-fcdf-0a81e8b09a82</t>
  </si>
  <si>
    <t>d27fa9c0-da10-0133-00ff-0a81e8b09a82</t>
  </si>
  <si>
    <t>d28c37a0-dbab-0133-c9b7-0a81e8b09a82</t>
  </si>
  <si>
    <t>d2937930-da76-0133-75d5-0a81e8b09a82</t>
  </si>
  <si>
    <t>d2a29ed0-d977-0133-0c5d-0a81e8b09a82</t>
  </si>
  <si>
    <t>d2a43a20-da53-0133-8a24-0a81e8b09a82</t>
  </si>
  <si>
    <t>d2a78020-dd40-0133-2412-0a81e8b09a82</t>
  </si>
  <si>
    <t>d2a9a650-d964-0133-4678-0a81e8b09a82</t>
  </si>
  <si>
    <t>d2ca3dd0-da42-0133-6237-0a81e8b09a82</t>
  </si>
  <si>
    <t>d2cb6460-dcc6-0133-e61f-0a81e8b09a82</t>
  </si>
  <si>
    <t>d2d84d20-da0e-0133-fc38-0a81e8b09a82</t>
  </si>
  <si>
    <t>d2f09420-da0b-0133-2759-0a81e8b09a82</t>
  </si>
  <si>
    <t>d2f31bf0-d9ef-0133-ab4f-0a81e8b09a82</t>
  </si>
  <si>
    <t>d2f84c80-da06-0133-0ad5-0a81e8b09a82</t>
  </si>
  <si>
    <t>d2fd6220-d955-0133-8a6c-0a81e8b09a82</t>
  </si>
  <si>
    <t>d3002a00-dcc3-0133-f332-0a81e8b09a82</t>
  </si>
  <si>
    <t>d30b1b10-dd86-0133-b99c-0a81e8b09a82</t>
  </si>
  <si>
    <t>d30d0ae0-d980-0133-1248-0a81e8b09a82</t>
  </si>
  <si>
    <t>d30d1810-da47-0133-15c3-0a81e8b09a82</t>
  </si>
  <si>
    <t>d30d6800-d94c-0133-045c-0a81e8b09a82</t>
  </si>
  <si>
    <t>d30de7a0-dae5-0133-3c61-0a81e8b09a82</t>
  </si>
  <si>
    <t>d31a5ea0-d969-0133-79f5-0a81e8b09a82</t>
  </si>
  <si>
    <t>d31df330-dccc-0133-f9f1-0a81e8b09a82</t>
  </si>
  <si>
    <t>d31f10f0-dccf-0133-0a45-0a81e8b09a82</t>
  </si>
  <si>
    <t>d322c970-dcd4-0133-4186-0a81e8b09a82</t>
  </si>
  <si>
    <t>d32a2900-dcc5-0133-bf4c-0a81e8b09a82</t>
  </si>
  <si>
    <t>d3347e60-dbc6-0133-9bb3-0a81e8b09a82</t>
  </si>
  <si>
    <t>d34210e0-da5a-0133-4039-0a81e8b09a82</t>
  </si>
  <si>
    <t>d348bed0-dd8a-0133-f8f1-0a81e8b09a82</t>
  </si>
  <si>
    <t>d3588130-dd99-0133-74bc-0a81e8b09a82</t>
  </si>
  <si>
    <t>d35cd3f0-da35-0133-f548-0a81e8b09a82</t>
  </si>
  <si>
    <t>d35f8590-d963-0133-433d-0a81e8b09a82</t>
  </si>
  <si>
    <t>d363ec70-d957-0133-6650-0a81e8b09a82</t>
  </si>
  <si>
    <t>d3673ad0-d9bf-0133-c662-0a81e8b09a82</t>
  </si>
  <si>
    <t>d3689c30-da77-0133-7c2b-0a81e8b09a82</t>
  </si>
  <si>
    <t>d368abc0-dafe-0133-61c6-0a81e8b09a82</t>
  </si>
  <si>
    <t>d376a7f0-da2e-0133-a3ad-0a81e8b09a82</t>
  </si>
  <si>
    <t>d377f070-d971-0133-f4e9-0a81e8b09a82</t>
  </si>
  <si>
    <t>d38127e0-d8e8-0133-c2ba-0a81e8b09a82</t>
  </si>
  <si>
    <t>d38673c0-dd91-0133-4047-0a81e8b09a82</t>
  </si>
  <si>
    <t>d38e72b0-dae7-0133-436a-0a81e8b09a82</t>
  </si>
  <si>
    <t>d399f810-d945-0133-145c-0a81e8b09a82</t>
  </si>
  <si>
    <t>d39bee70-da3b-0133-e06a-0a81e8b09a82</t>
  </si>
  <si>
    <t>d3a08bd0-df0d-0133-2ec9-0a81e8b09a82</t>
  </si>
  <si>
    <t>d3a28b90-da75-0133-336b-0a81e8b09a82</t>
  </si>
  <si>
    <t>d3a36700-d8ad-0133-6e9b-0a81e8b09a82</t>
  </si>
  <si>
    <t>d3a38080-d995-0133-6f40-0a81e8b09a82</t>
  </si>
  <si>
    <t>d3a9f400-d987-0133-3f41-0a81e8b09a82</t>
  </si>
  <si>
    <t>d3ab6d00-dcd2-0133-86c4-0a81e8b09a82</t>
  </si>
  <si>
    <t>d3ade930-da62-0133-3b3d-0a81e8b09a82</t>
  </si>
  <si>
    <t>d3bb51d0-da77-0133-7c2d-0a81e8b09a82</t>
  </si>
  <si>
    <t>d3c768d0-d9fb-0133-0c46-0a81e8b09a82</t>
  </si>
  <si>
    <t>d3cff960-da0e-0133-fc3a-0a81e8b09a82</t>
  </si>
  <si>
    <t>d3d03100-d986-0133-3ae0-0a81e8b09a82</t>
  </si>
  <si>
    <t>d3d32420-d8c4-0133-8589-0a81e8b09a82</t>
  </si>
  <si>
    <t>d3e0dad0-da6e-0133-e56e-0a81e8b09a82</t>
  </si>
  <si>
    <t>d3e0ecc0-d9af-0133-faa7-0a81e8b09a82</t>
  </si>
  <si>
    <t>d3e25550-d966-0133-faf9-0a81e8b09a82</t>
  </si>
  <si>
    <t>d3e59c50-dd86-0133-b9a3-0a81e8b09a82</t>
  </si>
  <si>
    <t>d3f8b030-da2d-0133-8271-0a81e8b09a82</t>
  </si>
  <si>
    <t>d3fd6c00-d970-0133-9411-0a81e8b09a82</t>
  </si>
  <si>
    <t>d4006a80-dce4-0133-d935-0a81e8b09a82</t>
  </si>
  <si>
    <t>d40e91c0-dcb6-0133-6c12-0a81e8b09a82</t>
  </si>
  <si>
    <t>d41d6ca0-d8e0-0133-b171-0a81e8b09a82</t>
  </si>
  <si>
    <t>d41ee0f0-db24-0133-1403-0a81e8b09a82</t>
  </si>
  <si>
    <t>d42057f0-d941-0133-c645-0a81e8b09a82</t>
  </si>
  <si>
    <t>d425be80-dcd3-0133-3c56-0a81e8b09a82</t>
  </si>
  <si>
    <t>d4264a50-d976-0133-08b7-0a81e8b09a82</t>
  </si>
  <si>
    <t>d42b4210-daf5-0133-32a5-0a81e8b09a82</t>
  </si>
  <si>
    <t>d43d3cb0-db12-0133-e956-0a81e8b09a82</t>
  </si>
  <si>
    <t>d44bb070-da27-0133-70a7-0a81e8b09a82</t>
  </si>
  <si>
    <t>d4503600-da6c-0133-7df0-0a81e8b09a82</t>
  </si>
  <si>
    <t>d4598050-da10-0133-0104-0a81e8b09a82</t>
  </si>
  <si>
    <t>d45f3000-da1a-0133-add5-0a81e8b09a82</t>
  </si>
  <si>
    <t>d4635a50-d94c-0133-0462-0a81e8b09a82</t>
  </si>
  <si>
    <t>d4676c20-d98d-0133-eef1-0a81e8b09a82</t>
  </si>
  <si>
    <t>d468c670-da40-0133-de39-0a81e8b09a82</t>
  </si>
  <si>
    <t>d46d0020-d9b3-0133-2e35-0a81e8b09a82</t>
  </si>
  <si>
    <t>d4788c20-d9b3-0133-2e36-0a81e8b09a82</t>
  </si>
  <si>
    <t>d47c5250-d9ce-0133-1410-0a81e8b09a82</t>
  </si>
  <si>
    <t>d47cab20-dd38-0133-0b06-0a81e8b09a82</t>
  </si>
  <si>
    <t>d48294f0-dde7-0133-4675-0a81e8b09a82</t>
  </si>
  <si>
    <t>d48cdce0-dcc8-0133-f155-0a81e8b09a82</t>
  </si>
  <si>
    <t>d4953f20-d995-0133-6f43-0a81e8b09a82</t>
  </si>
  <si>
    <t>d49c0e10-dced-0133-c732-0a81e8b09a82</t>
  </si>
  <si>
    <t>d49e3440-da75-0133-3373-0a81e8b09a82</t>
  </si>
  <si>
    <t>d4a193e0-dc72-0133-8698-0a81e8b09a82</t>
  </si>
  <si>
    <t>d4a50c60-dd93-0133-0c1f-0a81e8b09a82</t>
  </si>
  <si>
    <t>d4ac22b0-dd5d-0133-dd11-0a81e8b09a82</t>
  </si>
  <si>
    <t>d4af52a0-d8ca-0133-5c7c-0a81e8b09a82</t>
  </si>
  <si>
    <t>d4b4ed40-dad7-0133-12d3-0a81e8b09a82</t>
  </si>
  <si>
    <t>d4c5eef0-dcd4-0133-418c-0a81e8b09a82</t>
  </si>
  <si>
    <t>d4db33b0-da22-0133-eb24-0a81e8b09a82</t>
  </si>
  <si>
    <t>d4ef1be0-da7b-0133-8b7f-0a81e8b09a82</t>
  </si>
  <si>
    <t>d4f143d0-dd40-0133-241a-0a81e8b09a82</t>
  </si>
  <si>
    <t>d4f1ccd0-d976-0133-08bb-0a81e8b09a82</t>
  </si>
  <si>
    <t>d4fd3020-da0c-0133-2a40-0a81e8b09a82</t>
  </si>
  <si>
    <t>d511d3f0-d8e4-0133-bca3-0a81e8b09a82</t>
  </si>
  <si>
    <t>d517f3e0-d97f-0133-f814-0a81e8b09a82</t>
  </si>
  <si>
    <t>d51808e0-d978-0133-0ff5-0a81e8b09a82</t>
  </si>
  <si>
    <t>d519ce60-d9a0-0133-a29e-0a81e8b09a82</t>
  </si>
  <si>
    <t>d519e1d0-d8cd-0133-6548-0a81e8b09a82</t>
  </si>
  <si>
    <t>d524a6b0-d900-0133-c44a-0a81e8b09a82</t>
  </si>
  <si>
    <t>d5275510-da75-0133-3379-0a81e8b09a82</t>
  </si>
  <si>
    <t>d5369900-da66-0133-abb1-0a81e8b09a82</t>
  </si>
  <si>
    <t>d5386d00-da52-0133-baaa-0a81e8b09a82</t>
  </si>
  <si>
    <t>d5415b80-ded6-0133-e553-0a81e8b09a82</t>
  </si>
  <si>
    <t>d5464320-d8d2-0133-5e81-0a81e8b09a82</t>
  </si>
  <si>
    <t>d54ba540-de69-0133-6849-0a81e8b09a82</t>
  </si>
  <si>
    <t>d54eac60-da1c-0133-f1a9-0a81e8b09a82</t>
  </si>
  <si>
    <t>d5531d20-d8ff-0133-c282-0a81e8b09a82</t>
  </si>
  <si>
    <t>d5592280-d978-0133-0ff6-0a81e8b09a82</t>
  </si>
  <si>
    <t>d56d0a60-da6f-0133-eb85-0a81e8b09a82</t>
  </si>
  <si>
    <t>d570e390-ded5-0133-e361-0a81e8b09a82</t>
  </si>
  <si>
    <t>d57dbd40-db4a-0133-dc53-0a81e8b09a82</t>
  </si>
  <si>
    <t>d57e96b0-d8c6-0133-5778-0a81e8b09a82</t>
  </si>
  <si>
    <t>d5837eb0-d8df-0133-636b-0a81e8b09a82</t>
  </si>
  <si>
    <t>d587c440-dc82-0133-eaa8-0a81e8b09a82</t>
  </si>
  <si>
    <t>d5885ee0-da54-0133-40aa-0a81e8b09a82</t>
  </si>
  <si>
    <t>d5919c10-de4b-0133-0c69-0a81e8b09a82</t>
  </si>
  <si>
    <t>d591a000-d9e0-0133-8a58-0a81e8b09a82</t>
  </si>
  <si>
    <t>d5a19290-db03-0133-5c37-0a81e8b09a82</t>
  </si>
  <si>
    <t>d5a46620-dabc-0133-a512-0a81e8b09a82</t>
  </si>
  <si>
    <t>d5a54410-db46-0133-9a33-0a81e8b09a82</t>
  </si>
  <si>
    <t>d5a5aab0-dba9-0133-8fb6-0a81e8b09a82</t>
  </si>
  <si>
    <t>d5afa5c0-d97f-0133-f818-0a81e8b09a82</t>
  </si>
  <si>
    <t>d5b99c10-de61-0133-021b-0a81e8b09a82</t>
  </si>
  <si>
    <t>d5bb8920-d97b-0133-c996-0a81e8b09a82</t>
  </si>
  <si>
    <t>d5c92410-d934-0133-436c-0a81e8b09a82</t>
  </si>
  <si>
    <t>d5ce2260-dbb3-0133-bcd9-0a81e8b09a82</t>
  </si>
  <si>
    <t>d5e43620-dea5-0133-44b3-0a81e8b09a82</t>
  </si>
  <si>
    <t>d5e96a80-dbfc-0133-771a-0a81e8b09a82</t>
  </si>
  <si>
    <t>d5ecb390-dada-0133-5ecd-0a81e8b09a82</t>
  </si>
  <si>
    <t>d601d0d0-db5f-0133-f6a6-0a81e8b09a82</t>
  </si>
  <si>
    <t>d602d4f0-de7f-0133-d7e9-0a81e8b09a82</t>
  </si>
  <si>
    <t>d60f3330-da2a-0133-413d-0a81e8b09a82</t>
  </si>
  <si>
    <t>d618b1a0-dc04-0133-dc0f-0a81e8b09a82</t>
  </si>
  <si>
    <t>d62ab890-dcbb-0133-185c-0a81e8b09a82</t>
  </si>
  <si>
    <t>d634f9b0-da48-0133-3d4f-0a81e8b09a82</t>
  </si>
  <si>
    <t>d63b7340-dcd2-0133-86cd-0a81e8b09a82</t>
  </si>
  <si>
    <t>d63eba60-da5c-0133-147e-0a81e8b09a82</t>
  </si>
  <si>
    <t>d6414260-dbd7-0133-d749-0a81e8b09a82</t>
  </si>
  <si>
    <t>d6430300-dbb6-0133-4d5e-0a81e8b09a82</t>
  </si>
  <si>
    <t>d645c860-dcb6-0133-6c1f-0a81e8b09a82</t>
  </si>
  <si>
    <t>d64640b0-d8cf-0133-54d5-0a81e8b09a82</t>
  </si>
  <si>
    <t>d64ae410-da67-0133-b27b-0a81e8b09a82</t>
  </si>
  <si>
    <t>d64de250-da81-0133-67c7-0a81e8b09a82</t>
  </si>
  <si>
    <t>d65830f0-dc10-0133-0d4a-0a81e8b09a82</t>
  </si>
  <si>
    <t>d65eaa80-d9b0-0133-fec0-0a81e8b09a82</t>
  </si>
  <si>
    <t>d6682f30-d972-0133-f88a-0a81e8b09a82</t>
  </si>
  <si>
    <t>d66deb00-d9f7-0133-043f-0a81e8b09a82</t>
  </si>
  <si>
    <t>d677ec20-dad2-0133-4b75-0a81e8b09a82</t>
  </si>
  <si>
    <t>d67c3ff0-dc0c-0133-a550-0a81e8b09a82</t>
  </si>
  <si>
    <t>d6809410-db1b-0133-4901-0a81e8b09a82</t>
  </si>
  <si>
    <t>d686b1c0-d978-0133-0ffe-0a81e8b09a82</t>
  </si>
  <si>
    <t>d68a40d0-dd3c-0133-a2d5-0a81e8b09a82</t>
  </si>
  <si>
    <t>d68a6940-d965-0133-f74c-0a81e8b09a82</t>
  </si>
  <si>
    <t>d68ad8f0-daf8-0133-f361-0a81e8b09a82</t>
  </si>
  <si>
    <t>d68df1c0-d973-0133-fbe3-0a81e8b09a82</t>
  </si>
  <si>
    <t>d6901aa0-dcc1-0133-5785-0a81e8b09a82</t>
  </si>
  <si>
    <t>d6947340-da63-0133-423c-0a81e8b09a82</t>
  </si>
  <si>
    <t>d698a710-d914-0133-13f4-0a81e8b09a82</t>
  </si>
  <si>
    <t>d69a2de0-db9d-0133-9981-0a81e8b09a82</t>
  </si>
  <si>
    <t>d69fd7a0-daed-0133-0c4b-0a81e8b09a82</t>
  </si>
  <si>
    <t>d6a54cc0-d999-0133-1973-0a81e8b09a82</t>
  </si>
  <si>
    <t>d6b0fb40-d94e-0133-57f5-0a81e8b09a82</t>
  </si>
  <si>
    <t>d6b22ca0-dc54-0133-1651-0a81e8b09a82</t>
  </si>
  <si>
    <t>d6b873b0-db98-0133-4c3a-0a81e8b09a82</t>
  </si>
  <si>
    <t>d6bc0240-dbfa-0133-045f-0a81e8b09a82</t>
  </si>
  <si>
    <t>d6c16a50-d935-0133-b87f-0a81e8b09a82</t>
  </si>
  <si>
    <t>d6c28520-d981-0133-7348-0a81e8b09a82</t>
  </si>
  <si>
    <t>d6ca1390-de36-0133-4fa4-0a81e8b09a82</t>
  </si>
  <si>
    <t>d6cacbf0-dad8-0133-3860-0a81e8b09a82</t>
  </si>
  <si>
    <t>d6d18fa0-da72-0133-8472-0a81e8b09a82</t>
  </si>
  <si>
    <t>d6d956f0-dd90-0133-baef-0a81e8b09a82</t>
  </si>
  <si>
    <t>d6db9da0-dae4-0133-38da-0a81e8b09a82</t>
  </si>
  <si>
    <t>d6e839a0-da03-0133-0422-0a81e8b09a82</t>
  </si>
  <si>
    <t>d6f44d80-da3a-0133-7a01-0a81e8b09a82</t>
  </si>
  <si>
    <t>d6f83370-d904-0133-cbff-0a81e8b09a82</t>
  </si>
  <si>
    <t>d718de90-dc93-0133-3676-0a81e8b09a82</t>
  </si>
  <si>
    <t>d71912d0-dbaf-0133-b6a6-0a81e8b09a82</t>
  </si>
  <si>
    <t>d71e67c0-d99c-0133-b27d-0a81e8b09a82</t>
  </si>
  <si>
    <t>d7209140-d9a9-0133-829d-0a81e8b09a82</t>
  </si>
  <si>
    <t>d7234fd0-d8d0-0133-5816-0a81e8b09a82</t>
  </si>
  <si>
    <t>d7299f90-dad6-0133-41bb-0a81e8b09a82</t>
  </si>
  <si>
    <t>d73155f0-d9ba-0133-fe9f-0a81e8b09a82</t>
  </si>
  <si>
    <t>d731d800-dbdf-0133-4630-0a81e8b09a82</t>
  </si>
  <si>
    <t>d731e050-dc72-0133-869f-0a81e8b09a82</t>
  </si>
  <si>
    <t>d75de890-dcc0-0133-5233-0a81e8b09a82</t>
  </si>
  <si>
    <t>d7738920-dd17-0133-8f82-0a81e8b09a82</t>
  </si>
  <si>
    <t>d7776130-db2c-0133-d705-0a81e8b09a82</t>
  </si>
  <si>
    <t>d77e8cb0-d8cb-0133-5fd2-0a81e8b09a82</t>
  </si>
  <si>
    <t>d785ff30-d976-0133-08c8-0a81e8b09a82</t>
  </si>
  <si>
    <t>d78d5860-db1f-0133-5bb6-0a81e8b09a82</t>
  </si>
  <si>
    <t>d78d8260-d997-0133-7841-0a81e8b09a82</t>
  </si>
  <si>
    <t>d78ecbc0-dde1-0133-28c9-0a81e8b09a82</t>
  </si>
  <si>
    <t>d78ffa20-dc63-0133-b576-0a81e8b09a82</t>
  </si>
  <si>
    <t>d7912480-da41-0133-5bc1-0a81e8b09a82</t>
  </si>
  <si>
    <t>d7a11900-de50-0133-18f0-0a81e8b09a82</t>
  </si>
  <si>
    <t>d7a11c80-da3a-0133-7a0b-0a81e8b09a82</t>
  </si>
  <si>
    <t>d7b1bd80-dbda-0133-8383-0a81e8b09a82</t>
  </si>
  <si>
    <t>d7b1e790-d952-0133-3ea8-0a81e8b09a82</t>
  </si>
  <si>
    <t>d7b30750-d9a4-0133-1e52-0a81e8b09a82</t>
  </si>
  <si>
    <t>d7b793a0-dba9-0133-8fb9-0a81e8b09a82</t>
  </si>
  <si>
    <t>d7b8b690-dd51-0133-9203-0a81e8b09a82</t>
  </si>
  <si>
    <t>d7b9d500-db1a-0133-44a5-0a81e8b09a82</t>
  </si>
  <si>
    <t>d7bcc300-def6-0133-a893-0a81e8b09a82</t>
  </si>
  <si>
    <t>d7c83600-dd94-0133-10aa-0a81e8b09a82</t>
  </si>
  <si>
    <t>d7cecbd0-dccd-0133-ffa1-0a81e8b09a82</t>
  </si>
  <si>
    <t>d7d3b3e0-dbee-0133-51c5-0a81e8b09a82</t>
  </si>
  <si>
    <t>d7df1970-de32-0133-3f55-0a81e8b09a82</t>
  </si>
  <si>
    <t>d7e55be0-d9b3-0133-2e49-0a81e8b09a82</t>
  </si>
  <si>
    <t>d7ef2640-dd04-0133-4dba-0a81e8b09a82</t>
  </si>
  <si>
    <t>d7f58940-db99-0133-4e9b-0a81e8b09a82</t>
  </si>
  <si>
    <t>d7fab7a0-dc9a-0133-bcbf-0a81e8b09a82</t>
  </si>
  <si>
    <t>d803e860-da11-0133-91f8-0a81e8b09a82</t>
  </si>
  <si>
    <t>d811f570-da26-0133-6c48-0a81e8b09a82</t>
  </si>
  <si>
    <t>d81c99e0-dcb9-0133-0cde-0a81e8b09a82</t>
  </si>
  <si>
    <t>d81d5e30-dc8e-0133-4d0a-0a81e8b09a82</t>
  </si>
  <si>
    <t>d82bc5c0-dd3f-0133-2150-0a81e8b09a82</t>
  </si>
  <si>
    <t>d82fa550-da1a-0133-ade8-0a81e8b09a82</t>
  </si>
  <si>
    <t>d8337910-dc34-0133-6f2d-0a81e8b09a82</t>
  </si>
  <si>
    <t>d8340d80-dcb3-0133-7e08-0a81e8b09a82</t>
  </si>
  <si>
    <t>d83834f0-d8d4-0133-63bb-0a81e8b09a82</t>
  </si>
  <si>
    <t>d851aa60-dc84-0133-ef54-0a81e8b09a82</t>
  </si>
  <si>
    <t>d87233c0-ded2-0133-df33-0a81e8b09a82</t>
  </si>
  <si>
    <t>d8793180-daf6-0133-7eed-0a81e8b09a82</t>
  </si>
  <si>
    <t>d87d5370-dd36-0133-0515-0a81e8b09a82</t>
  </si>
  <si>
    <t>d8899640-d989-0133-9ea0-0a81e8b09a82</t>
  </si>
  <si>
    <t>d88d7ab0-de42-0133-f62b-0a81e8b09a82</t>
  </si>
  <si>
    <t>d89349c0-dbe0-0133-4a2e-0a81e8b09a82</t>
  </si>
  <si>
    <t>d893cec0-de0f-0133-f84e-0a81e8b09a82</t>
  </si>
  <si>
    <t>d896e8b0-dd20-0133-989d-0a81e8b09a82</t>
  </si>
  <si>
    <t>d8991290-da26-0133-6c4b-0a81e8b09a82</t>
  </si>
  <si>
    <t>d89c97d0-db59-0133-012e-0a81e8b09a82</t>
  </si>
  <si>
    <t>d8a2ddf0-dc1e-0133-d9dc-0a81e8b09a82</t>
  </si>
  <si>
    <t>d8a4f170-dcd9-0133-1a80-0a81e8b09a82</t>
  </si>
  <si>
    <t>d8a9b7a0-de48-0133-691d-0a81e8b09a82</t>
  </si>
  <si>
    <t>d8ace830-d982-0133-785e-0a81e8b09a82</t>
  </si>
  <si>
    <t>d8af5980-d975-0133-af8b-0a81e8b09a82</t>
  </si>
  <si>
    <t>d8b0c0e0-dcc1-0133-578e-0a81e8b09a82</t>
  </si>
  <si>
    <t>d8b283e0-dada-0133-5ed3-0a81e8b09a82</t>
  </si>
  <si>
    <t>d8bf5c70-dcb8-0133-9d7b-0a81e8b09a82</t>
  </si>
  <si>
    <t>d8bfa5e0-db0f-0133-eb54-0a81e8b09a82</t>
  </si>
  <si>
    <t>d8bfdfc0-d8ec-0133-af42-0a81e8b09a82</t>
  </si>
  <si>
    <t>d8c3bc00-da1e-0133-f93d-0a81e8b09a82</t>
  </si>
  <si>
    <t>d8cee340-d99b-0133-ae8b-0a81e8b09a82</t>
  </si>
  <si>
    <t>d8d6e9b0-d8ee-0133-3e92-0a81e8b09a82</t>
  </si>
  <si>
    <t>d8d76220-d90b-0133-a793-0a81e8b09a82</t>
  </si>
  <si>
    <t>d8e01c40-dd49-0133-3eb3-0a81e8b09a82</t>
  </si>
  <si>
    <t>d8e4a400-da07-0133-0d54-0a81e8b09a82</t>
  </si>
  <si>
    <t>d8f033d0-da38-0133-5337-0a81e8b09a82</t>
  </si>
  <si>
    <t>d8f079c0-d977-0133-0c74-0a81e8b09a82</t>
  </si>
  <si>
    <t>d8f18df0-d9a1-0133-fa69-0a81e8b09a82</t>
  </si>
  <si>
    <t>d8f837c0-da1a-0133-adeb-0a81e8b09a82</t>
  </si>
  <si>
    <t>d8f92ef0-d9f3-0133-32ab-0a81e8b09a82</t>
  </si>
  <si>
    <t>d911df50-d8f8-0133-b5b7-0a81e8b09a82</t>
  </si>
  <si>
    <t>d9175790-dc02-0133-8239-0a81e8b09a82</t>
  </si>
  <si>
    <t>d91aa390-db2f-0133-6e38-0a81e8b09a82</t>
  </si>
  <si>
    <t>d924b140-d9c2-0133-f864-0a81e8b09a82</t>
  </si>
  <si>
    <t>d92ab810-dbf8-0133-fc21-0a81e8b09a82</t>
  </si>
  <si>
    <t>d92ef420-da8d-0133-cb94-0a81e8b09a82</t>
  </si>
  <si>
    <t>d9301390-da6f-0133-eba4-0a81e8b09a82</t>
  </si>
  <si>
    <t>d93ecff0-dad1-0133-48b5-0a81e8b09a82</t>
  </si>
  <si>
    <t>d93f79b0-dcb9-0133-0ce6-0a81e8b09a82</t>
  </si>
  <si>
    <t>d947cc60-de39-0133-578b-0a81e8b09a82</t>
  </si>
  <si>
    <t>d94abba0-da7b-0133-8b94-0a81e8b09a82</t>
  </si>
  <si>
    <t>d94ef040-dd50-0133-8e71-0a81e8b09a82</t>
  </si>
  <si>
    <t>d9698810-da1f-0133-fd01-0a81e8b09a82</t>
  </si>
  <si>
    <t>d973e160-dcb4-0133-8399-0a81e8b09a82</t>
  </si>
  <si>
    <t>d97ba4a0-da54-0133-40d2-0a81e8b09a82</t>
  </si>
  <si>
    <t>d97dce10-da54-0133-40d4-0a81e8b09a82</t>
  </si>
  <si>
    <t>d984e040-da7f-0133-3299-0a81e8b09a82</t>
  </si>
  <si>
    <t>d987a700-da67-0133-b29d-0a81e8b09a82</t>
  </si>
  <si>
    <t>d98f6e00-d9ba-0133-feaf-0a81e8b09a82</t>
  </si>
  <si>
    <t>d98fa100-da6e-0133-e593-0a81e8b09a82</t>
  </si>
  <si>
    <t>d99aefd0-dcb6-0133-6c37-0a81e8b09a82</t>
  </si>
  <si>
    <t>d99d4ed0-d981-0133-7353-0a81e8b09a82</t>
  </si>
  <si>
    <t>d9a55430-db14-0133-f1ec-0a81e8b09a82</t>
  </si>
  <si>
    <t>d9a5f7a0-da3d-0133-c982-0a81e8b09a82</t>
  </si>
  <si>
    <t>d9ad51c0-dcc7-0133-eb76-0a81e8b09a82</t>
  </si>
  <si>
    <t>d9b45c10-d9c1-0133-dcc0-0a81e8b09a82</t>
  </si>
  <si>
    <t>d9b5cb90-debe-0133-6579-0a81e8b09a82</t>
  </si>
  <si>
    <t>d9bba210-dd47-0133-3887-0a81e8b09a82</t>
  </si>
  <si>
    <t>d9c426e0-da60-0133-d0f9-0a81e8b09a82</t>
  </si>
  <si>
    <t>d9c92c20-db28-0133-10f3-0a81e8b09a82</t>
  </si>
  <si>
    <t>d9e7e6a0-d968-0133-76da-0a81e8b09a82</t>
  </si>
  <si>
    <t>d9ecdb70-dc91-0133-56f6-0a81e8b09a82</t>
  </si>
  <si>
    <t>d9ede660-db49-0133-51dd-0a81e8b09a82</t>
  </si>
  <si>
    <t>d9f237d0-da20-0133-0113-0a81e8b09a82</t>
  </si>
  <si>
    <t>d9f79df0-dcbc-0133-ff6a-0a81e8b09a82</t>
  </si>
  <si>
    <t>d9f87f60-db5d-0133-f200-0a81e8b09a82</t>
  </si>
  <si>
    <t>d9fde300-d97f-0133-f830-0a81e8b09a82</t>
  </si>
  <si>
    <t>da035740-dadc-0133-1d8e-0a81e8b09a82</t>
  </si>
  <si>
    <t>da0a2900-d962-0133-40cf-0a81e8b09a82</t>
  </si>
  <si>
    <t>da0f54a0-d9a9-0133-82a8-0a81e8b09a82</t>
  </si>
  <si>
    <t>da0fc3b0-d98d-0133-ef0f-0a81e8b09a82</t>
  </si>
  <si>
    <t>da12bf60-da9b-0133-1e73-0a81e8b09a82</t>
  </si>
  <si>
    <t>da12f880-dcb1-0133-936c-0a81e8b09a82</t>
  </si>
  <si>
    <t>da13ce80-dafa-0133-a826-0a81e8b09a82</t>
  </si>
  <si>
    <t>da1427a0-daf6-0133-7ef3-0a81e8b09a82</t>
  </si>
  <si>
    <t>da1c6940-d8d9-0133-948c-0a81e8b09a82</t>
  </si>
  <si>
    <t>da248cb0-db98-0133-4c3f-0a81e8b09a82</t>
  </si>
  <si>
    <t>da3662c0-d9b8-0133-d8c0-0a81e8b09a82</t>
  </si>
  <si>
    <t>da3aef30-da15-0133-9cdc-0a81e8b09a82</t>
  </si>
  <si>
    <t>da452420-d9a3-0133-7536-0a81e8b09a82</t>
  </si>
  <si>
    <t>da45b890-daea-0133-81c0-0a81e8b09a82</t>
  </si>
  <si>
    <t>da46e960-de34-0133-48f2-0a81e8b09a82</t>
  </si>
  <si>
    <t>da4a53d0-d972-0133-f897-0a81e8b09a82</t>
  </si>
  <si>
    <t>da4cff40-dcce-0133-0552-0a81e8b09a82</t>
  </si>
  <si>
    <t>da512e50-da28-0133-756e-0a81e8b09a82</t>
  </si>
  <si>
    <t>da5338a0-dcb2-0133-988a-0a81e8b09a82</t>
  </si>
  <si>
    <t>da6625a0-d970-0133-942a-0a81e8b09a82</t>
  </si>
  <si>
    <t>da68c0a0-d977-0133-0c79-0a81e8b09a82</t>
  </si>
  <si>
    <t>da77baa0-d8cb-0133-5fd9-0a81e8b09a82</t>
  </si>
  <si>
    <t>da77d550-de11-0133-fbbf-0a81e8b09a82</t>
  </si>
  <si>
    <t>da81dc60-da58-0133-cec0-0a81e8b09a82</t>
  </si>
  <si>
    <t>da848340-d99e-0133-98ff-0a81e8b09a82</t>
  </si>
  <si>
    <t>da897f20-da4b-0133-5131-0a81e8b09a82</t>
  </si>
  <si>
    <t>da8b4120-d9af-0133-fad7-0a81e8b09a82</t>
  </si>
  <si>
    <t>da986ec0-d8c8-0133-a097-0a81e8b09a82</t>
  </si>
  <si>
    <t>da9abfb0-d985-0133-3634-0a81e8b09a82</t>
  </si>
  <si>
    <t>da9fec80-dadd-0133-2083-0a81e8b09a82</t>
  </si>
  <si>
    <t>daa65cd0-da2f-0133-a89f-0a81e8b09a82</t>
  </si>
  <si>
    <t>daa9e870-da3c-0133-c3c9-0a81e8b09a82</t>
  </si>
  <si>
    <t>daad1060-db4a-0133-dc65-0a81e8b09a82</t>
  </si>
  <si>
    <t>dab08d50-dd8b-0133-fc9f-0a81e8b09a82</t>
  </si>
  <si>
    <t>dab20c70-d970-0133-942b-0a81e8b09a82</t>
  </si>
  <si>
    <t>dab2c290-d8c0-0133-c26d-0a81e8b09a82</t>
  </si>
  <si>
    <t>dab4a720-da84-0133-dd77-0a81e8b09a82</t>
  </si>
  <si>
    <t>dabeb790-d8c8-0133-a098-0a81e8b09a82</t>
  </si>
  <si>
    <t>dad1d480-da7c-0133-7663-0a81e8b09a82</t>
  </si>
  <si>
    <t>dade6cd0-d9ff-0133-f2d6-0a81e8b09a82</t>
  </si>
  <si>
    <t>dae04ca0-df2a-0133-0d4a-0a81e8b09a82</t>
  </si>
  <si>
    <t>dae06050-da3f-0133-d870-0a81e8b09a82</t>
  </si>
  <si>
    <t>dae44640-dccd-0133-ffa8-0a81e8b09a82</t>
  </si>
  <si>
    <t>daeae400-d969-0133-7a07-0a81e8b09a82</t>
  </si>
  <si>
    <t>daef7600-dcb3-0133-7e15-0a81e8b09a82</t>
  </si>
  <si>
    <t>daf9c8f0-db17-0133-3773-0a81e8b09a82</t>
  </si>
  <si>
    <t>dafa04e0-d974-0133-35f5-0a81e8b09a82</t>
  </si>
  <si>
    <t>db03d6b0-ded0-0133-dc0c-0a81e8b09a82</t>
  </si>
  <si>
    <t>db105920-da61-0133-3479-0a81e8b09a82</t>
  </si>
  <si>
    <t>db14d570-d988-0133-9a78-0a81e8b09a82</t>
  </si>
  <si>
    <t>db15d750-dc6a-0133-7603-0a81e8b09a82</t>
  </si>
  <si>
    <t>db1bf110-d8d7-0133-8ee6-0a81e8b09a82</t>
  </si>
  <si>
    <t>db203790-db3a-0133-50eb-0a81e8b09a82</t>
  </si>
  <si>
    <t>db21fa70-dcb6-0133-6c3d-0a81e8b09a82</t>
  </si>
  <si>
    <t>db22fb60-d9af-0133-fadb-0a81e8b09a82</t>
  </si>
  <si>
    <t>db24d000-dccc-0133-fa1d-0a81e8b09a82</t>
  </si>
  <si>
    <t>db2bb720-da27-0133-70d1-0a81e8b09a82</t>
  </si>
  <si>
    <t>db4e0320-dbc0-0133-d810-0a81e8b09a82</t>
  </si>
  <si>
    <t>db511ca0-d940-0133-c50f-0a81e8b09a82</t>
  </si>
  <si>
    <t>db531bd0-db37-0133-4405-0a81e8b09a82</t>
  </si>
  <si>
    <t>db53d7b0-d8c7-0133-9dbc-0a81e8b09a82</t>
  </si>
  <si>
    <t>db5d2890-dc3a-0133-62d0-0a81e8b09a82</t>
  </si>
  <si>
    <t>db601a70-da15-0133-9ce3-0a81e8b09a82</t>
  </si>
  <si>
    <t>db60cb80-da44-0133-879d-0a81e8b09a82</t>
  </si>
  <si>
    <t>db65cfd0-da98-0133-4190-0a81e8b09a82</t>
  </si>
  <si>
    <t>db6cc160-da5d-0133-64b5-0a81e8b09a82</t>
  </si>
  <si>
    <t>db6e3c60-da3b-0133-e08e-0a81e8b09a82</t>
  </si>
  <si>
    <t>db72fe80-d9c2-0133-f867-0a81e8b09a82</t>
  </si>
  <si>
    <t>db75a3d0-dc0f-0133-8c75-0a81e8b09a82</t>
  </si>
  <si>
    <t>db793ca0-d9f3-0133-32b0-0a81e8b09a82</t>
  </si>
  <si>
    <t>db7bbe80-d909-0133-d321-0a81e8b09a82</t>
  </si>
  <si>
    <t>db804730-dda5-0133-18da-0a81e8b09a82</t>
  </si>
  <si>
    <t>db80f700-dba0-0133-a2ba-0a81e8b09a82</t>
  </si>
  <si>
    <t>db852080-d9b9-0133-dcc8-0a81e8b09a82</t>
  </si>
  <si>
    <t>db941f80-da3b-0133-e08f-0a81e8b09a82</t>
  </si>
  <si>
    <t>db9a1a10-da58-0133-cecc-0a81e8b09a82</t>
  </si>
  <si>
    <t>db9d4080-db05-0133-be60-0a81e8b09a82</t>
  </si>
  <si>
    <t>db9f9c30-d99d-0133-9484-0a81e8b09a82</t>
  </si>
  <si>
    <t>dba5a6f0-daf9-0133-f76e-0a81e8b09a82</t>
  </si>
  <si>
    <t>dbb26490-db42-0133-86b2-0a81e8b09a82</t>
  </si>
  <si>
    <t>dbb798c0-da94-0133-37bf-0a81e8b09a82</t>
  </si>
  <si>
    <t>dbbd2af0-daca-0133-7478-0a81e8b09a82</t>
  </si>
  <si>
    <t>dbbea1f0-dccc-0133-fa21-0a81e8b09a82</t>
  </si>
  <si>
    <t>dbc1f9b0-dc10-0133-0d5b-0a81e8b09a82</t>
  </si>
  <si>
    <t>dbc418e0-dbd2-0133-95e0-0a81e8b09a82</t>
  </si>
  <si>
    <t>dbcd4170-d9c1-0133-dcc7-0a81e8b09a82</t>
  </si>
  <si>
    <t>dbcfddf0-db1e-0133-57ce-0a81e8b09a82</t>
  </si>
  <si>
    <t>dbf25880-da07-0133-0d5d-0a81e8b09a82</t>
  </si>
  <si>
    <t>dbf7e5e0-d8d7-0133-8eeb-0a81e8b09a82</t>
  </si>
  <si>
    <t>dbf919f0-dd49-0133-3ec1-0a81e8b09a82</t>
  </si>
  <si>
    <t>dc3ad420-da3b-0133-e094-0a81e8b09a82</t>
  </si>
  <si>
    <t>dc3e1190-dbb2-0133-dd21-0a81e8b09a82</t>
  </si>
  <si>
    <t>dc40ba10-d8c8-0133-a099-0a81e8b09a82</t>
  </si>
  <si>
    <t>dc4ac360-dafc-0133-afff-0a81e8b09a82</t>
  </si>
  <si>
    <t>dc61e650-d8f2-0133-5ba9-0a81e8b09a82</t>
  </si>
  <si>
    <t>dc6672e0-d9a6-0133-5828-0a81e8b09a82</t>
  </si>
  <si>
    <t>dc71c190-d8b1-0133-f422-0a81e8b09a82</t>
  </si>
  <si>
    <t>dc7795e0-d96a-0133-7d8e-0a81e8b09a82</t>
  </si>
  <si>
    <t>dc80ad10-da81-0133-67e8-0a81e8b09a82</t>
  </si>
  <si>
    <t>dc8e85a0-d8ac-0133-6cee-0a81e8b09a82</t>
  </si>
  <si>
    <t>dca54120-da37-0133-7f0b-0a81e8b09a82</t>
  </si>
  <si>
    <t>dcab3aa0-dc79-0133-412b-0a81e8b09a82</t>
  </si>
  <si>
    <t>dcaded00-dcbc-0133-ff7a-0a81e8b09a82</t>
  </si>
  <si>
    <t>dcae0190-da73-0133-0ea7-0a81e8b09a82</t>
  </si>
  <si>
    <t>dcaf13a0-dcc9-0133-26ac-0a81e8b09a82</t>
  </si>
  <si>
    <t>dcb3f400-d9b4-0133-d499-0a81e8b09a82</t>
  </si>
  <si>
    <t>dcbd48d0-d9ae-0133-2ea2-0a81e8b09a82</t>
  </si>
  <si>
    <t>dcc01bf0-da5d-0133-64c1-0a81e8b09a82</t>
  </si>
  <si>
    <t>dcc30a00-dbde-0133-9741-0a81e8b09a82</t>
  </si>
  <si>
    <t>dcd3f970-d985-0133-3644-0a81e8b09a82</t>
  </si>
  <si>
    <t>dcd8f300-dc1c-0133-d5a8-0a81e8b09a82</t>
  </si>
  <si>
    <t>dcd9b890-da9a-0133-1b54-0a81e8b09a82</t>
  </si>
  <si>
    <t>dcda8ee0-daf1-0133-43b6-0a81e8b09a82</t>
  </si>
  <si>
    <t>dce6edb0-da2a-0133-4151-0a81e8b09a82</t>
  </si>
  <si>
    <t>dcee7e00-da5b-0133-0cf0-0a81e8b09a82</t>
  </si>
  <si>
    <t>dd04d4c0-d8d2-0133-5e8e-0a81e8b09a82</t>
  </si>
  <si>
    <t>dd06f180-dd3b-0133-72de-0a81e8b09a82</t>
  </si>
  <si>
    <t>dd089560-d9a0-0133-a2c4-0a81e8b09a82</t>
  </si>
  <si>
    <t>dd1c3170-da51-0133-f17f-0a81e8b09a82</t>
  </si>
  <si>
    <t>dd25c0c0-d985-0133-3646-0a81e8b09a82</t>
  </si>
  <si>
    <t>dd291930-db58-0133-fe40-0a81e8b09a82</t>
  </si>
  <si>
    <t>dd30d230-dcf0-0133-cf47-0a81e8b09a82</t>
  </si>
  <si>
    <t>dd334d00-d8de-0133-6047-0a81e8b09a82</t>
  </si>
  <si>
    <t>dd39aa20-d988-0133-9a82-0a81e8b09a82</t>
  </si>
  <si>
    <t>dd4cdc10-d971-0133-f503-0a81e8b09a82</t>
  </si>
  <si>
    <t>dd607860-dcb0-0133-a931-0a81e8b09a82</t>
  </si>
  <si>
    <t>dd67c6c0-da06-0133-0af5-0a81e8b09a82</t>
  </si>
  <si>
    <t>dd7435c0-d99a-0133-abdd-0a81e8b09a82</t>
  </si>
  <si>
    <t>dd743bb0-d9a5-0133-53b2-0a81e8b09a82</t>
  </si>
  <si>
    <t>dd76fac0-d960-0133-7d22-0a81e8b09a82</t>
  </si>
  <si>
    <t>dd807c10-d944-0133-54cc-0a81e8b09a82</t>
  </si>
  <si>
    <t>dd8898a0-dbd5-0133-e781-0a81e8b09a82</t>
  </si>
  <si>
    <t>dd93b1f0-da68-0133-686d-0a81e8b09a82</t>
  </si>
  <si>
    <t>dd9d7390-db62-0133-0573-0a81e8b09a82</t>
  </si>
  <si>
    <t>dd9ecc90-dcbd-0133-5de6-0a81e8b09a82</t>
  </si>
  <si>
    <t>ddaa36c0-d96e-0133-0768-0a81e8b09a82</t>
  </si>
  <si>
    <t>ddb70c70-da85-0133-e1ab-0a81e8b09a82</t>
  </si>
  <si>
    <t>ddb8fb20-dcb2-0133-989b-0a81e8b09a82</t>
  </si>
  <si>
    <t>ddcb1f60-d9f9-0133-0808-0a81e8b09a82</t>
  </si>
  <si>
    <t>ddebeaf0-dd5a-0133-ad3c-0a81e8b09a82</t>
  </si>
  <si>
    <t>ddf051e0-dae8-0133-46d2-0a81e8b09a82</t>
  </si>
  <si>
    <t>ddfd9300-d98f-0133-f79c-0a81e8b09a82</t>
  </si>
  <si>
    <t>ddfef9f0-df0c-0133-022c-0a81e8b09a82</t>
  </si>
  <si>
    <t>de028f10-d991-0133-6104-0a81e8b09a82</t>
  </si>
  <si>
    <t>de029f50-da24-0133-f373-0a81e8b09a82</t>
  </si>
  <si>
    <t>de08a070-deb8-0133-5d30-0a81e8b09a82</t>
  </si>
  <si>
    <t>de106c00-dac0-0133-c598-0a81e8b09a82</t>
  </si>
  <si>
    <t>de1579e0-d8e2-0133-b719-0a81e8b09a82</t>
  </si>
  <si>
    <t>de1d38b0-ddaa-0133-3836-0a81e8b09a82</t>
  </si>
  <si>
    <t>de1ff130-d98c-0133-f053-0a81e8b09a82</t>
  </si>
  <si>
    <t>de2a06b0-d96f-0133-9035-0a81e8b09a82</t>
  </si>
  <si>
    <t>de370cd0-d9a5-0133-53b5-0a81e8b09a82</t>
  </si>
  <si>
    <t>de376610-d965-0133-f76e-0a81e8b09a82</t>
  </si>
  <si>
    <t>de432600-db09-0133-75fa-0a81e8b09a82</t>
  </si>
  <si>
    <t>de4e3090-dbf0-0133-e7b8-0a81e8b09a82</t>
  </si>
  <si>
    <t>de4f9e00-dd69-0133-d8df-0a81e8b09a82</t>
  </si>
  <si>
    <t>de54ed80-d940-0133-c514-0a81e8b09a82</t>
  </si>
  <si>
    <t>de57a810-da3a-0133-7a34-0a81e8b09a82</t>
  </si>
  <si>
    <t>de5b1cc0-da50-0133-37c4-0a81e8b09a82</t>
  </si>
  <si>
    <t>de5eb350-dbb3-0133-bcfe-0a81e8b09a82</t>
  </si>
  <si>
    <t>de603f10-d948-0133-1923-0a81e8b09a82</t>
  </si>
  <si>
    <t>de606c50-d99b-0133-aea8-0a81e8b09a82</t>
  </si>
  <si>
    <t>de631170-de11-0133-fbc7-0a81e8b09a82</t>
  </si>
  <si>
    <t>de6d8e40-d99b-0133-aea9-0a81e8b09a82</t>
  </si>
  <si>
    <t>de70a5a0-da62-0133-3b7d-0a81e8b09a82</t>
  </si>
  <si>
    <t>de71c9a0-dc71-0133-8435-0a81e8b09a82</t>
  </si>
  <si>
    <t>de7d7600-d965-0133-f770-0a81e8b09a82</t>
  </si>
  <si>
    <t>de84dec0-db20-0133-0b5a-0a81e8b09a82</t>
  </si>
  <si>
    <t>de89a8e0-da68-0133-6874-0a81e8b09a82</t>
  </si>
  <si>
    <t>de8bbbd0-da70-0133-c47a-0a81e8b09a82</t>
  </si>
  <si>
    <t>dea6f270-df81-0133-6fbd-0a81e8b09a82</t>
  </si>
  <si>
    <t>deb0e650-dc63-0133-b587-0a81e8b09a82</t>
  </si>
  <si>
    <t>deb70d70-d9a2-0133-ae13-0a81e8b09a82</t>
  </si>
  <si>
    <t>deca1200-dd3f-0133-2160-0a81e8b09a82</t>
  </si>
  <si>
    <t>decae590-d955-0133-8a8b-0a81e8b09a82</t>
  </si>
  <si>
    <t>dece89d0-da98-0133-4198-0a81e8b09a82</t>
  </si>
  <si>
    <t>ded889d0-db2e-0133-a716-0a81e8b09a82</t>
  </si>
  <si>
    <t>dedc7ff0-d8d8-0133-920a-0a81e8b09a82</t>
  </si>
  <si>
    <t>dee5e220-d986-0133-3b1b-0a81e8b09a82</t>
  </si>
  <si>
    <t>deefdfb0-dcdb-0133-72f3-0a81e8b09a82</t>
  </si>
  <si>
    <t>def89bd0-db1b-0133-492f-0a81e8b09a82</t>
  </si>
  <si>
    <t>defe2220-d8f7-0133-b3e9-0a81e8b09a82</t>
  </si>
  <si>
    <t>df00a510-da46-0133-0ef2-0a81e8b09a82</t>
  </si>
  <si>
    <t>df036b60-dcd8-0133-569a-0a81e8b09a82</t>
  </si>
  <si>
    <t>df136720-da3c-0133-c3e0-0a81e8b09a82</t>
  </si>
  <si>
    <t>df18a3f0-dc9e-0133-cad5-0a81e8b09a82</t>
  </si>
  <si>
    <t>df1c18b0-d8df-0133-638a-0a81e8b09a82</t>
  </si>
  <si>
    <t>df297f60-dcb7-0133-7236-0a81e8b09a82</t>
  </si>
  <si>
    <t>df2b7dd0-dcbf-0133-4c84-0a81e8b09a82</t>
  </si>
  <si>
    <t>df3022b0-dc9e-0133-cad7-0a81e8b09a82</t>
  </si>
  <si>
    <t>df3419b0-da4f-0133-c30d-0a81e8b09a82</t>
  </si>
  <si>
    <t>df37db40-dd9b-0133-7df4-0a81e8b09a82</t>
  </si>
  <si>
    <t>df381a50-de50-0133-1901-0a81e8b09a82</t>
  </si>
  <si>
    <t>df433950-de5f-0133-2fb9-0a81e8b09a82</t>
  </si>
  <si>
    <t>df578b70-d9fe-0133-f121-0a81e8b09a82</t>
  </si>
  <si>
    <t>df82fae0-d9c9-0133-0800-0a81e8b09a82</t>
  </si>
  <si>
    <t>df839910-d94b-0133-8b4a-0a81e8b09a82</t>
  </si>
  <si>
    <t>df85ef20-dbba-0133-5c97-0a81e8b09a82</t>
  </si>
  <si>
    <t>df896f20-d99c-0133-90fd-0a81e8b09a82</t>
  </si>
  <si>
    <t>df91b7d0-d955-0133-8a8e-0a81e8b09a82</t>
  </si>
  <si>
    <t>df964770-db2a-0133-ced6-0a81e8b09a82</t>
  </si>
  <si>
    <t>dfb72ac0-d8fa-0133-b937-0a81e8b09a82</t>
  </si>
  <si>
    <t>dfbaebb0-d931-0133-3fa1-0a81e8b09a82</t>
  </si>
  <si>
    <t>dfc2f030-daf7-0133-95db-0a81e8b09a82</t>
  </si>
  <si>
    <t>dfc4ecc0-d944-0133-54ce-0a81e8b09a82</t>
  </si>
  <si>
    <t>dfc55bf0-da56-0133-c125-0a81e8b09a82</t>
  </si>
  <si>
    <t>dfcb0630-d8e5-0133-bc7a-0a81e8b09a82</t>
  </si>
  <si>
    <t>dfd19850-dbef-0133-e36e-0a81e8b09a82</t>
  </si>
  <si>
    <t>dfd1be60-db95-0133-d564-0a81e8b09a82</t>
  </si>
  <si>
    <t>dfd4c760-da75-0133-33ba-0a81e8b09a82</t>
  </si>
  <si>
    <t>dfd546b0-def5-0133-a60c-0a81e8b09a82</t>
  </si>
  <si>
    <t>dfd63250-de3c-0133-5fb0-0a81e8b09a82</t>
  </si>
  <si>
    <t>dfdfd7e0-d984-0133-30d7-0a81e8b09a82</t>
  </si>
  <si>
    <t>dfe3d530-dd96-0133-b5cc-0a81e8b09a82</t>
  </si>
  <si>
    <t>dffa7220-d933-0133-41fb-0a81e8b09a82</t>
  </si>
  <si>
    <t>e003d4f0-d9a6-0133-583c-0a81e8b09a82</t>
  </si>
  <si>
    <t>e008f420-d8d7-0133-8efa-0a81e8b09a82</t>
  </si>
  <si>
    <t>e0140b90-d9c2-0133-f872-0a81e8b09a82</t>
  </si>
  <si>
    <t>e0167b50-da1c-0133-f1cb-0a81e8b09a82</t>
  </si>
  <si>
    <t>e018ecd0-d9b3-0133-2e72-0a81e8b09a82</t>
  </si>
  <si>
    <t>e01a72e0-da61-0133-349e-0a81e8b09a82</t>
  </si>
  <si>
    <t>e01ae9a0-de1b-0133-0d9e-0a81e8b09a82</t>
  </si>
  <si>
    <t>e0348fb0-d9b8-0133-d8d2-0a81e8b09a82</t>
  </si>
  <si>
    <t>e03566a0-dafd-0133-5e2e-0a81e8b09a82</t>
  </si>
  <si>
    <t>e03b9900-d955-0133-8a90-0a81e8b09a82</t>
  </si>
  <si>
    <t>e0463e30-dadd-0133-2092-0a81e8b09a82</t>
  </si>
  <si>
    <t>e04a2200-dbb7-0133-516a-0a81e8b09a82</t>
  </si>
  <si>
    <t>e0559e90-dbf2-0133-19d1-0a81e8b09a82</t>
  </si>
  <si>
    <t>e0644410-d97d-0133-f08f-0a81e8b09a82</t>
  </si>
  <si>
    <t>e0809a10-da5f-0133-ca86-0a81e8b09a82</t>
  </si>
  <si>
    <t>e08216a0-da42-0133-6294-0a81e8b09a82</t>
  </si>
  <si>
    <t>e0973d60-d962-0133-40ef-0a81e8b09a82</t>
  </si>
  <si>
    <t>e09af870-dcd2-0133-8712-0a81e8b09a82</t>
  </si>
  <si>
    <t>e09f8280-dcc2-0133-ba86-0a81e8b09a82</t>
  </si>
  <si>
    <t>e0a3f440-d97e-0133-f3f0-0a81e8b09a82</t>
  </si>
  <si>
    <t>e0b79d00-d976-0133-08e6-0a81e8b09a82</t>
  </si>
  <si>
    <t>e0b83130-d984-0133-30de-0a81e8b09a82</t>
  </si>
  <si>
    <t>e0be9340-d972-0133-f8b0-0a81e8b09a82</t>
  </si>
  <si>
    <t>e0cd7780-ddc0-0133-e72a-0a81e8b09a82</t>
  </si>
  <si>
    <t>e0d18fe0-dd66-0133-6280-0a81e8b09a82</t>
  </si>
  <si>
    <t>e0d81250-de3b-0133-5cbf-0a81e8b09a82</t>
  </si>
  <si>
    <t>e0e1e8d0-d8de-0133-6051-0a81e8b09a82</t>
  </si>
  <si>
    <t>e0e227e0-da0e-0133-fc5b-0a81e8b09a82</t>
  </si>
  <si>
    <t>e0e2af40-da98-0133-419f-0a81e8b09a82</t>
  </si>
  <si>
    <t>e0e53e20-db03-0133-5c76-0a81e8b09a82</t>
  </si>
  <si>
    <t>e0e79960-d9eb-0133-a526-0a81e8b09a82</t>
  </si>
  <si>
    <t>e0f565c0-d997-0133-788b-0a81e8b09a82</t>
  </si>
  <si>
    <t>e0f98ea0-ddfd-0133-c9fb-0a81e8b09a82</t>
  </si>
  <si>
    <t>e0f9a3b0-d98c-0133-f061-0a81e8b09a82</t>
  </si>
  <si>
    <t>e0fa54b0-dd31-0133-0c05-0a81e8b09a82</t>
  </si>
  <si>
    <t>e0fbf9e0-d926-0133-340f-0a81e8b09a82</t>
  </si>
  <si>
    <t>e10664d0-d97f-0133-f849-0a81e8b09a82</t>
  </si>
  <si>
    <t>e10be780-d990-0133-5cff-0a81e8b09a82</t>
  </si>
  <si>
    <t>e1128db0-dcc2-0133-ba8c-0a81e8b09a82</t>
  </si>
  <si>
    <t>e1154ee0-d8eb-0133-a0ac-0a81e8b09a82</t>
  </si>
  <si>
    <t>e119d650-dbac-0133-cd4e-0a81e8b09a82</t>
  </si>
  <si>
    <t>e120a4e0-d9c4-0133-26c7-0a81e8b09a82</t>
  </si>
  <si>
    <t>e1258fe0-da29-0133-3c8e-0a81e8b09a82</t>
  </si>
  <si>
    <t>e14709b0-dbe7-0133-2d44-0a81e8b09a82</t>
  </si>
  <si>
    <t>e168aed0-db19-0133-4060-0a81e8b09a82</t>
  </si>
  <si>
    <t>e168c3f0-dcb7-0133-724c-0a81e8b09a82</t>
  </si>
  <si>
    <t>e1748030-da3a-0133-7a47-0a81e8b09a82</t>
  </si>
  <si>
    <t>e1756370-d8c1-0133-c48b-0a81e8b09a82</t>
  </si>
  <si>
    <t>e1774910-dba1-0133-2923-0a81e8b09a82</t>
  </si>
  <si>
    <t>e1775b10-d9f7-0133-0455-0a81e8b09a82</t>
  </si>
  <si>
    <t>e17c1800-da4a-0133-2288-0a81e8b09a82</t>
  </si>
  <si>
    <t>e18003f0-da8c-0133-c883-0a81e8b09a82</t>
  </si>
  <si>
    <t>e1865d90-d9a4-0133-1e81-0a81e8b09a82</t>
  </si>
  <si>
    <t>e19417f0-db1f-0133-5be8-0a81e8b09a82</t>
  </si>
  <si>
    <t>e1a8d1e0-d8ee-0133-3ea1-0a81e8b09a82</t>
  </si>
  <si>
    <t>e1b5b2f0-dc09-0133-8656-0a81e8b09a82</t>
  </si>
  <si>
    <t>e1ba3030-db42-0133-86cf-0a81e8b09a82</t>
  </si>
  <si>
    <t>e1bb1db0-d971-0133-f516-0a81e8b09a82</t>
  </si>
  <si>
    <t>e1bf7cc0-dd32-0133-4401-0a81e8b09a82</t>
  </si>
  <si>
    <t>e1c41e00-dcc4-0133-f8b1-0a81e8b09a82</t>
  </si>
  <si>
    <t>e1ca4970-d8f9-0133-b76b-0a81e8b09a82</t>
  </si>
  <si>
    <t>e1cf7550-d96f-0133-9043-0a81e8b09a82</t>
  </si>
  <si>
    <t>e1d4ad50-d9d3-0133-cebc-0a81e8b09a82</t>
  </si>
  <si>
    <t>e1d5ff20-dade-0133-2481-0a81e8b09a82</t>
  </si>
  <si>
    <t>e1d6c6f0-d8da-0133-973a-0a81e8b09a82</t>
  </si>
  <si>
    <t>e1df5480-d971-0133-f517-0a81e8b09a82</t>
  </si>
  <si>
    <t>e1f8b8f0-d9f9-0133-0813-0a81e8b09a82</t>
  </si>
  <si>
    <t>e20f2f30-de19-0133-0960-0a81e8b09a82</t>
  </si>
  <si>
    <t>e2132bd0-dc7f-0133-e303-0a81e8b09a82</t>
  </si>
  <si>
    <t>e213f780-dca2-0133-ada5-0a81e8b09a82</t>
  </si>
  <si>
    <t>e214ef70-deed-0133-2414-0a81e8b09a82</t>
  </si>
  <si>
    <t>e2192fa0-d9b1-0133-041a-0a81e8b09a82</t>
  </si>
  <si>
    <t>e22d6e50-dcbe-0133-4736-0a81e8b09a82</t>
  </si>
  <si>
    <t>e2307830-db9a-0133-a9a1-0a81e8b09a82</t>
  </si>
  <si>
    <t>e234f6a0-da01-0133-f707-0a81e8b09a82</t>
  </si>
  <si>
    <t>e23f98d0-da25-0133-67d2-0a81e8b09a82</t>
  </si>
  <si>
    <t>e2408e10-d9da-0133-92e3-0a81e8b09a82</t>
  </si>
  <si>
    <t>e2507100-dcbc-0133-ff9e-0a81e8b09a82</t>
  </si>
  <si>
    <t>e2522080-db64-0133-3600-0a81e8b09a82</t>
  </si>
  <si>
    <t>e2570a40-d8ea-0133-9d59-0a81e8b09a82</t>
  </si>
  <si>
    <t>e259ff90-da36-0133-7a06-0a81e8b09a82</t>
  </si>
  <si>
    <t>e25aeb40-db41-0133-68b0-0a81e8b09a82</t>
  </si>
  <si>
    <t>e260ab10-d9a0-0133-a2ea-0a81e8b09a82</t>
  </si>
  <si>
    <t>e27f6150-da05-0133-0892-0a81e8b09a82</t>
  </si>
  <si>
    <t>e2897920-db4a-0133-dc85-0a81e8b09a82</t>
  </si>
  <si>
    <t>e294d630-d976-0133-08f2-0a81e8b09a82</t>
  </si>
  <si>
    <t>e2999ae0-dad7-0133-12f2-0a81e8b09a82</t>
  </si>
  <si>
    <t>e2a89880-dae3-0133-354a-0a81e8b09a82</t>
  </si>
  <si>
    <t>e2aa3f10-de18-0133-0710-0a81e8b09a82</t>
  </si>
  <si>
    <t>e2af3670-d9ad-0133-8c3e-0a81e8b09a82</t>
  </si>
  <si>
    <t>e2b56630-d9c6-0133-9447-0a81e8b09a82</t>
  </si>
  <si>
    <t>e2b70770-db98-0133-4c55-0a81e8b09a82</t>
  </si>
  <si>
    <t>e2cdfe60-dca7-0133-bd12-0a81e8b09a82</t>
  </si>
  <si>
    <t>e2d00f80-dae0-0133-2b4d-0a81e8b09a82</t>
  </si>
  <si>
    <t>e2d66690-d9bc-0133-ba16-0a81e8b09a82</t>
  </si>
  <si>
    <t>e2dd21a0-d8c9-0133-a39d-0a81e8b09a82</t>
  </si>
  <si>
    <t>e2ed5f90-dc9a-0133-bcdc-0a81e8b09a82</t>
  </si>
  <si>
    <t>e2f0e950-dbe9-0133-3505-0a81e8b09a82</t>
  </si>
  <si>
    <t>e2f35d00-d8b6-0133-00ce-0a81e8b09a82</t>
  </si>
  <si>
    <t>e2fbc730-d8c5-0133-c132-0a81e8b09a82</t>
  </si>
  <si>
    <t>e2fde2e0-da85-0133-e1bc-0a81e8b09a82</t>
  </si>
  <si>
    <t>e2ff29a0-d9a3-0133-7561-0a81e8b09a82</t>
  </si>
  <si>
    <t>e3051410-da69-0133-06e9-0a81e8b09a82</t>
  </si>
  <si>
    <t>e30d2370-dba4-0133-2310-0a81e8b09a82</t>
  </si>
  <si>
    <t>e30fc210-d97a-0133-c51c-0a81e8b09a82</t>
  </si>
  <si>
    <t>e31476a0-d976-0133-08f5-0a81e8b09a82</t>
  </si>
  <si>
    <t>e314a600-dcca-0133-2535-0a81e8b09a82</t>
  </si>
  <si>
    <t>e317de30-da84-0133-dda3-0a81e8b09a82</t>
  </si>
  <si>
    <t>e3186430-da5e-0133-6bcd-0a81e8b09a82</t>
  </si>
  <si>
    <t>e31f9c50-dbdf-0133-465e-0a81e8b09a82</t>
  </si>
  <si>
    <t>e33080f0-da40-0133-de93-0a81e8b09a82</t>
  </si>
  <si>
    <t>e3325db0-d8d1-0133-5b2d-0a81e8b09a82</t>
  </si>
  <si>
    <t>e333db50-da48-0133-3d81-0a81e8b09a82</t>
  </si>
  <si>
    <t>e3370900-d8e9-0133-9ac0-0a81e8b09a82</t>
  </si>
  <si>
    <t>e341a840-d9ac-0133-8752-0a81e8b09a82</t>
  </si>
  <si>
    <t>e344e700-dcbb-0133-18b0-0a81e8b09a82</t>
  </si>
  <si>
    <t>e3527d90-dabf-0133-c379-0a81e8b09a82</t>
  </si>
  <si>
    <t>e352cef0-d9e3-0133-f24c-0a81e8b09a82</t>
  </si>
  <si>
    <t>e3597480-dd71-0133-dddc-0a81e8b09a82</t>
  </si>
  <si>
    <t>e360ea00-dc06-0133-e52c-0a81e8b09a82</t>
  </si>
  <si>
    <t>e3625f20-dc76-0133-3841-0a81e8b09a82</t>
  </si>
  <si>
    <t>e3627b30-db4c-0133-8f73-0a81e8b09a82</t>
  </si>
  <si>
    <t>e3644740-dd40-0133-244f-0a81e8b09a82</t>
  </si>
  <si>
    <t>e378f4d0-da6e-0133-e5dc-0a81e8b09a82</t>
  </si>
  <si>
    <t>e37fd2f0-d964-0133-46ac-0a81e8b09a82</t>
  </si>
  <si>
    <t>e3818d40-de5d-0133-2a42-0a81e8b09a82</t>
  </si>
  <si>
    <t>e38670a0-dcd8-0133-56b0-0a81e8b09a82</t>
  </si>
  <si>
    <t>e38b8990-d96a-0133-7db0-0a81e8b09a82</t>
  </si>
  <si>
    <t>e3950230-dd3f-0133-216f-0a81e8b09a82</t>
  </si>
  <si>
    <t>e3a10c90-d913-0133-cc32-0a81e8b09a82</t>
  </si>
  <si>
    <t>e3a4e710-da57-0133-f2f7-0a81e8b09a82</t>
  </si>
  <si>
    <t>e3a60e20-d969-0133-7a23-0a81e8b09a82</t>
  </si>
  <si>
    <t>e3a61b00-da64-0133-3512-0a81e8b09a82</t>
  </si>
  <si>
    <t>e3b65eb0-da17-0133-a417-0a81e8b09a82</t>
  </si>
  <si>
    <t>e3c3b420-dce9-0133-553b-0a81e8b09a82</t>
  </si>
  <si>
    <t>e3c438a0-da2b-0133-48d1-0a81e8b09a82</t>
  </si>
  <si>
    <t>e3dcbac0-da84-0133-dda5-0a81e8b09a82</t>
  </si>
  <si>
    <t>e3efe070-da41-0133-5bfc-0a81e8b09a82</t>
  </si>
  <si>
    <t>e401eb00-da3a-0133-7a51-0a81e8b09a82</t>
  </si>
  <si>
    <t>e40fcb30-d981-0133-737c-0a81e8b09a82</t>
  </si>
  <si>
    <t>e4125d70-ddf8-0133-27fb-0a81e8b09a82</t>
  </si>
  <si>
    <t>e41dd1e0-db19-0133-406b-0a81e8b09a82</t>
  </si>
  <si>
    <t>e41f4210-da03-0133-043b-0a81e8b09a82</t>
  </si>
  <si>
    <t>e4283b80-d9b6-0133-995b-0a81e8b09a82</t>
  </si>
  <si>
    <t>e42ad9a0-dbcb-0133-9eae-0a81e8b09a82</t>
  </si>
  <si>
    <t>e432bfb0-dbf8-0133-fc4a-0a81e8b09a82</t>
  </si>
  <si>
    <t>e437f950-db5a-0133-d92f-0a81e8b09a82</t>
  </si>
  <si>
    <t>e4381000-dad5-0133-3eb1-0a81e8b09a82</t>
  </si>
  <si>
    <t>e43ae320-dae7-0133-43b0-0a81e8b09a82</t>
  </si>
  <si>
    <t>e43cdb50-d997-0133-789a-0a81e8b09a82</t>
  </si>
  <si>
    <t>e440d730-d9a5-0133-53ca-0a81e8b09a82</t>
  </si>
  <si>
    <t>e45a3450-dd5f-0133-e034-0a81e8b09a82</t>
  </si>
  <si>
    <t>e4611660-dcb5-0133-8a44-0a81e8b09a82</t>
  </si>
  <si>
    <t>e46c43d0-da3b-0133-e0ba-0a81e8b09a82</t>
  </si>
  <si>
    <t>e46cc440-d985-0133-3665-0a81e8b09a82</t>
  </si>
  <si>
    <t>e47e8400-d96e-0133-0782-0a81e8b09a82</t>
  </si>
  <si>
    <t>e4844600-d8da-0133-9746-0a81e8b09a82</t>
  </si>
  <si>
    <t>e48acd10-da1e-0133-f969-0a81e8b09a82</t>
  </si>
  <si>
    <t>e495d810-dcb4-0133-83d6-0a81e8b09a82</t>
  </si>
  <si>
    <t>e4a21a00-dcb9-0133-0d22-0a81e8b09a82</t>
  </si>
  <si>
    <t>e4a31aa0-da4d-0133-7b99-0a81e8b09a82</t>
  </si>
  <si>
    <t>e4a67950-dcb6-0133-6c70-0a81e8b09a82</t>
  </si>
  <si>
    <t>e4ab8940-dc80-0133-e54c-0a81e8b09a82</t>
  </si>
  <si>
    <t>e4b1c3f0-dbaf-0133-b6d4-0a81e8b09a82</t>
  </si>
  <si>
    <t>e4bfd3a0-dd44-0133-2f29-0a81e8b09a82</t>
  </si>
  <si>
    <t>e4c5c280-da1a-0133-ae15-0a81e8b09a82</t>
  </si>
  <si>
    <t>e4cc1490-de2e-0133-33a3-0a81e8b09a82</t>
  </si>
  <si>
    <t>e4ea1590-dbf4-0133-ca66-0a81e8b09a82</t>
  </si>
  <si>
    <t>e4ead340-da53-0133-8aa8-0a81e8b09a82</t>
  </si>
  <si>
    <t>e4fa2630-da38-0133-5375-0a81e8b09a82</t>
  </si>
  <si>
    <t>e4fcae40-da58-0133-cef9-0a81e8b09a82</t>
  </si>
  <si>
    <t>e4fd8be0-d935-0133-b88f-0a81e8b09a82</t>
  </si>
  <si>
    <t>e504b440-d9a9-0133-82ea-0a81e8b09a82</t>
  </si>
  <si>
    <t>e50545d0-da48-0133-3d90-0a81e8b09a82</t>
  </si>
  <si>
    <t>e509f9e0-dcd8-0133-56b8-0a81e8b09a82</t>
  </si>
  <si>
    <t>e50b7420-db91-0133-e312-0a81e8b09a82</t>
  </si>
  <si>
    <t>e51065d0-d8e2-0133-b72b-0a81e8b09a82</t>
  </si>
  <si>
    <t>e5154800-d982-0133-788f-0a81e8b09a82</t>
  </si>
  <si>
    <t>e517a500-da59-0133-d65d-0a81e8b09a82</t>
  </si>
  <si>
    <t>e51a86c0-da4f-0133-c32d-0a81e8b09a82</t>
  </si>
  <si>
    <t>e5222e70-d97b-0133-c9db-0a81e8b09a82</t>
  </si>
  <si>
    <t>e5367030-dc9a-0133-bce7-0a81e8b09a82</t>
  </si>
  <si>
    <t>e53c1170-da82-0133-6c39-0a81e8b09a82</t>
  </si>
  <si>
    <t>e53f4d70-dd16-0133-8e0f-0a81e8b09a82</t>
  </si>
  <si>
    <t>e5448270-d961-0133-cf3f-0a81e8b09a82</t>
  </si>
  <si>
    <t>e5462970-da6c-0133-7e56-0a81e8b09a82</t>
  </si>
  <si>
    <t>e5526ea0-d8aa-0133-6a9b-0a81e8b09a82</t>
  </si>
  <si>
    <t>e55a9780-d98f-0133-f7be-0a81e8b09a82</t>
  </si>
  <si>
    <t>e5633030-d9ad-0133-8c56-0a81e8b09a82</t>
  </si>
  <si>
    <t>e5694000-d9b0-0133-ff0c-0a81e8b09a82</t>
  </si>
  <si>
    <t>e56a1750-d9ae-0133-2ecc-0a81e8b09a82</t>
  </si>
  <si>
    <t>e56d24a0-da1f-0133-fd4d-0a81e8b09a82</t>
  </si>
  <si>
    <t>e5794860-dbdf-0133-466a-0a81e8b09a82</t>
  </si>
  <si>
    <t>e581f820-d9a9-0133-82ee-0a81e8b09a82</t>
  </si>
  <si>
    <t>e589f490-d970-0133-ca23-0a81e8b09a82</t>
  </si>
  <si>
    <t>e5976db0-dbcb-0133-9eb4-0a81e8b09a82</t>
  </si>
  <si>
    <t>e59d61d0-dba8-0133-8be6-0a81e8b09a82</t>
  </si>
  <si>
    <t>e5a36020-d94f-0133-599f-0a81e8b09a82</t>
  </si>
  <si>
    <t>e5a6b870-da7a-0133-877d-0a81e8b09a82</t>
  </si>
  <si>
    <t>e5a89690-de72-0133-dec4-0a81e8b09a82</t>
  </si>
  <si>
    <t>e5b5e7a0-da8f-0133-d210-0a81e8b09a82</t>
  </si>
  <si>
    <t>e5ba6eb0-dad5-0133-3eb6-0a81e8b09a82</t>
  </si>
  <si>
    <t>e5cbdbb0-d9a5-0133-53d8-0a81e8b09a82</t>
  </si>
  <si>
    <t>e5cd6f90-da6b-0133-782a-0a81e8b09a82</t>
  </si>
  <si>
    <t>e5d67ed0-dcce-0133-05a9-0a81e8b09a82</t>
  </si>
  <si>
    <t>e5de8720-d9a8-0133-0cdc-0a81e8b09a82</t>
  </si>
  <si>
    <t>e5e28e00-d97e-0133-f403-0a81e8b09a82</t>
  </si>
  <si>
    <t>e5ea08e0-d96a-0133-7dba-0a81e8b09a82</t>
  </si>
  <si>
    <t>e5efd420-dd5e-0133-dbd2-0a81e8b09a82</t>
  </si>
  <si>
    <t>e5f5b3f0-dadb-0133-6159-0a81e8b09a82</t>
  </si>
  <si>
    <t>e6070d00-db67-0133-3cb6-0a81e8b09a82</t>
  </si>
  <si>
    <t>e6359cf0-d8e5-0133-bca3-0a81e8b09a82</t>
  </si>
  <si>
    <t>e6366f40-dd37-0133-0861-0a81e8b09a82</t>
  </si>
  <si>
    <t>e642c540-db15-0133-e713-0a81e8b09a82</t>
  </si>
  <si>
    <t>e6431840-d8ea-0133-9d69-0a81e8b09a82</t>
  </si>
  <si>
    <t>e6480640-dba1-0133-292e-0a81e8b09a82</t>
  </si>
  <si>
    <t>e6497150-da0f-0133-feb5-0a81e8b09a82</t>
  </si>
  <si>
    <t>e64ad0e0-d96b-0133-19dd-0a81e8b09a82</t>
  </si>
  <si>
    <t>e6526450-d980-0133-12a6-0a81e8b09a82</t>
  </si>
  <si>
    <t>e6598fd0-da08-0133-2015-0a81e8b09a82</t>
  </si>
  <si>
    <t>e65f9690-dcdb-0133-731f-0a81e8b09a82</t>
  </si>
  <si>
    <t>e66b7670-d939-0133-bbc0-0a81e8b09a82</t>
  </si>
  <si>
    <t>e66cf710-da25-0133-67ec-0a81e8b09a82</t>
  </si>
  <si>
    <t>e6740ca0-d907-0133-d070-0a81e8b09a82</t>
  </si>
  <si>
    <t>e67785f0-dd77-0133-7afd-0a81e8b09a82</t>
  </si>
  <si>
    <t>e67adfe0-d8d8-0133-922c-0a81e8b09a82</t>
  </si>
  <si>
    <t>e67cace0-dae4-0133-3920-0a81e8b09a82</t>
  </si>
  <si>
    <t>e692cff0-d970-0133-ca2b-0a81e8b09a82</t>
  </si>
  <si>
    <t>e6980b50-dcc6-0133-e683-0a81e8b09a82</t>
  </si>
  <si>
    <t>e6a235d0-d99a-0133-ac03-0a81e8b09a82</t>
  </si>
  <si>
    <t>e6b13980-dbf3-0133-1d97-0a81e8b09a82</t>
  </si>
  <si>
    <t>e6b53190-da4a-0133-22b8-0a81e8b09a82</t>
  </si>
  <si>
    <t>e6b60390-d982-0133-7897-0a81e8b09a82</t>
  </si>
  <si>
    <t>e6bab590-d986-0133-3b4c-0a81e8b09a82</t>
  </si>
  <si>
    <t>e6c1d600-dcbb-0133-18ca-0a81e8b09a82</t>
  </si>
  <si>
    <t>e6c746c0-d971-0133-f529-0a81e8b09a82</t>
  </si>
  <si>
    <t>e6cb8ca0-d8b1-0133-f436-0a81e8b09a82</t>
  </si>
  <si>
    <t>e6ce9d00-dd3d-0133-8c22-0a81e8b09a82</t>
  </si>
  <si>
    <t>e6d31230-da4e-0133-ed33-0a81e8b09a82</t>
  </si>
  <si>
    <t>e6d34640-d8df-0133-63a2-0a81e8b09a82</t>
  </si>
  <si>
    <t>e6d35c20-db9a-0133-a9ae-0a81e8b09a82</t>
  </si>
  <si>
    <t>e6d666d0-d969-0133-7a32-0a81e8b09a82</t>
  </si>
  <si>
    <t>e6decae0-dbfb-0133-73c8-0a81e8b09a82</t>
  </si>
  <si>
    <t>e6dfc4f0-d9a9-0133-82f9-0a81e8b09a82</t>
  </si>
  <si>
    <t>e6e1d140-dcbb-0133-18cb-0a81e8b09a82</t>
  </si>
  <si>
    <t>e6e3c140-dcbf-0133-4c9e-0a81e8b09a82</t>
  </si>
  <si>
    <t>e6ed2310-dcbb-0133-18cc-0a81e8b09a82</t>
  </si>
  <si>
    <t>e6ee5170-d977-0133-0c96-0a81e8b09a82</t>
  </si>
  <si>
    <t>e6fe4450-d963-0133-4364-0a81e8b09a82</t>
  </si>
  <si>
    <t>e707c600-dcb4-0133-83e7-0a81e8b09a82</t>
  </si>
  <si>
    <t>e70f45d0-db20-0133-0b89-0a81e8b09a82</t>
  </si>
  <si>
    <t>e717cb50-d906-0133-cf0c-0a81e8b09a82</t>
  </si>
  <si>
    <t>e7287190-dc94-0133-a649-0a81e8b09a82</t>
  </si>
  <si>
    <t>e73cf6a0-da1f-0133-fd5a-0a81e8b09a82</t>
  </si>
  <si>
    <t>e7427000-dcb9-0133-0d2f-0a81e8b09a82</t>
  </si>
  <si>
    <t>e75005e0-df43-0133-c5a3-0a81e8b09a82</t>
  </si>
  <si>
    <t>e75405b0-d983-0133-7ceb-0a81e8b09a82</t>
  </si>
  <si>
    <t>e7585650-d8f0-0133-1454-0a81e8b09a82</t>
  </si>
  <si>
    <t>e75cf340-d9ca-0133-0a67-0a81e8b09a82</t>
  </si>
  <si>
    <t>e75d0b00-d9b1-0133-043b-0a81e8b09a82</t>
  </si>
  <si>
    <t>e762b7c0-dcb7-0133-727d-0a81e8b09a82</t>
  </si>
  <si>
    <t>e767b2e0-d95d-0133-769a-0a81e8b09a82</t>
  </si>
  <si>
    <t>e768e6c0-d96f-0133-9056-0a81e8b09a82</t>
  </si>
  <si>
    <t>e76b6810-d8d3-0133-6126-0a81e8b09a82</t>
  </si>
  <si>
    <t>e775a600-d96e-0133-0790-0a81e8b09a82</t>
  </si>
  <si>
    <t>e7803bd0-da4a-0133-22be-0a81e8b09a82</t>
  </si>
  <si>
    <t>e782a8a0-db8b-0133-d633-0a81e8b09a82</t>
  </si>
  <si>
    <t>e7884580-d9c6-0133-9453-0a81e8b09a82</t>
  </si>
  <si>
    <t>e789f760-db38-0133-48be-0a81e8b09a82</t>
  </si>
  <si>
    <t>e78e0130-d99d-0133-94be-0a81e8b09a82</t>
  </si>
  <si>
    <t>e78eb880-db11-0133-b7f4-0a81e8b09a82</t>
  </si>
  <si>
    <t>e79a4fa0-da7f-0133-32df-0a81e8b09a82</t>
  </si>
  <si>
    <t>e79b5510-d9d5-0133-d499-0a81e8b09a82</t>
  </si>
  <si>
    <t>e7a12df0-d9b1-0133-043e-0a81e8b09a82</t>
  </si>
  <si>
    <t>e7a3c570-d9fa-0133-0a96-0a81e8b09a82</t>
  </si>
  <si>
    <t>e7ae3470-dac8-0133-6fb2-0a81e8b09a82</t>
  </si>
  <si>
    <t>e7b71be0-da2a-0133-418d-0a81e8b09a82</t>
  </si>
  <si>
    <t>e7be8910-dce5-0133-60ff-0a81e8b09a82</t>
  </si>
  <si>
    <t>e7bec8c0-dcb4-0133-83f5-0a81e8b09a82</t>
  </si>
  <si>
    <t>e7c31600-dd41-0133-26ec-0a81e8b09a82</t>
  </si>
  <si>
    <t>e7c59820-da16-0133-a003-0a81e8b09a82</t>
  </si>
  <si>
    <t>e7cc8d00-db31-0133-5907-0a81e8b09a82</t>
  </si>
  <si>
    <t>e7da2340-da68-0133-68a8-0a81e8b09a82</t>
  </si>
  <si>
    <t>e7de2090-dcd7-0133-df05-0a81e8b09a82</t>
  </si>
  <si>
    <t>e7e78f50-d9b7-0133-d520-0a81e8b09a82</t>
  </si>
  <si>
    <t>e7e892a0-db50-0133-4413-0a81e8b09a82</t>
  </si>
  <si>
    <t>e7f0a510-d991-0133-6120-0a81e8b09a82</t>
  </si>
  <si>
    <t>e7f213c0-da2f-0133-a8d9-0a81e8b09a82</t>
  </si>
  <si>
    <t>e804f900-da24-0133-f3a4-0a81e8b09a82</t>
  </si>
  <si>
    <t>e809b850-dd59-0133-7ed4-0a81e8b09a82</t>
  </si>
  <si>
    <t>e80bfc10-dcc4-0133-f8d2-0a81e8b09a82</t>
  </si>
  <si>
    <t>e8246170-da52-0133-bb3f-0a81e8b09a82</t>
  </si>
  <si>
    <t>e82a58e0-dab7-0133-9d81-0a81e8b09a82</t>
  </si>
  <si>
    <t>e832abc0-daea-0133-81fa-0a81e8b09a82</t>
  </si>
  <si>
    <t>e83cff50-de31-0133-3c82-0a81e8b09a82</t>
  </si>
  <si>
    <t>e83eae00-d9a6-0133-5862-0a81e8b09a82</t>
  </si>
  <si>
    <t>e8403630-dc09-0133-8674-0a81e8b09a82</t>
  </si>
  <si>
    <t>e84446f0-d9ae-0133-2edf-0a81e8b09a82</t>
  </si>
  <si>
    <t>e85720d0-d9ae-0133-2ee0-0a81e8b09a82</t>
  </si>
  <si>
    <t>e8579090-dcb2-0133-98dc-0a81e8b09a82</t>
  </si>
  <si>
    <t>e86b8c50-d8e5-0133-bcb5-0a81e8b09a82</t>
  </si>
  <si>
    <t>e87b9530-d9af-0133-fb18-0a81e8b09a82</t>
  </si>
  <si>
    <t>e8820f40-da90-0133-d482-0a81e8b09a82</t>
  </si>
  <si>
    <t>e882c070-d996-0133-7411-0a81e8b09a82</t>
  </si>
  <si>
    <t>e886d110-d8ce-0133-6888-0a81e8b09a82</t>
  </si>
  <si>
    <t>e8946100-db2d-0133-db47-0a81e8b09a82</t>
  </si>
  <si>
    <t>e896e1f0-d9b0-0133-ff14-0a81e8b09a82</t>
  </si>
  <si>
    <t>e8a07460-d8d2-0133-5ea4-0a81e8b09a82</t>
  </si>
  <si>
    <t>e8a27ca0-da90-0133-d483-0a81e8b09a82</t>
  </si>
  <si>
    <t>e8a9d060-d966-0133-fb32-0a81e8b09a82</t>
  </si>
  <si>
    <t>e8c463a0-d99a-0133-ac0f-0a81e8b09a82</t>
  </si>
  <si>
    <t>e8d430f0-d9d4-0133-d1c8-0a81e8b09a82</t>
  </si>
  <si>
    <t>e8e02f10-d97d-0133-f0b2-0a81e8b09a82</t>
  </si>
  <si>
    <t>e8e1f1a0-da4b-0133-5193-0a81e8b09a82</t>
  </si>
  <si>
    <t>e8e55c70-da5b-0133-0d4b-0a81e8b09a82</t>
  </si>
  <si>
    <t>e8ec0ff0-dcec-0133-c45b-0a81e8b09a82</t>
  </si>
  <si>
    <t>e8f08be0-dc6a-0133-761c-0a81e8b09a82</t>
  </si>
  <si>
    <t>e8f2e200-dc99-0133-4954-0a81e8b09a82</t>
  </si>
  <si>
    <t>e8f6b7a0-d90f-0133-c6ff-0a81e8b09a82</t>
  </si>
  <si>
    <t>e9022a10-daf7-0133-95ff-0a81e8b09a82</t>
  </si>
  <si>
    <t>e906a490-d8fe-0133-c0bb-0a81e8b09a82</t>
  </si>
  <si>
    <t>e90e1ad0-dbb6-0133-4db3-0a81e8b09a82</t>
  </si>
  <si>
    <t>e9133580-da76-0133-765b-0a81e8b09a82</t>
  </si>
  <si>
    <t>e9139020-d960-0133-7d45-0a81e8b09a82</t>
  </si>
  <si>
    <t>e91425c0-d964-0133-46c7-0a81e8b09a82</t>
  </si>
  <si>
    <t>e91aabf0-dc11-0133-628c-0a81e8b09a82</t>
  </si>
  <si>
    <t>e92ddd00-d8cd-0133-6589-0a81e8b09a82</t>
  </si>
  <si>
    <t>e9324260-da72-0133-f11c-0a81e8b09a82</t>
  </si>
  <si>
    <t>e933d8f0-d94f-0133-59a5-0a81e8b09a82</t>
  </si>
  <si>
    <t>e93c2eb0-db3f-0133-ef8c-0a81e8b09a82</t>
  </si>
  <si>
    <t>e93ca3f0-dbdf-0133-4678-0a81e8b09a82</t>
  </si>
  <si>
    <t>e9551c60-dab4-0133-99a8-0a81e8b09a82</t>
  </si>
  <si>
    <t>e9637460-da62-0133-3bba-0a81e8b09a82</t>
  </si>
  <si>
    <t>e96ffd30-de41-0133-f35b-0a81e8b09a82</t>
  </si>
  <si>
    <t>e9778ee0-d97b-0133-c9ef-0a81e8b09a82</t>
  </si>
  <si>
    <t>e978b1a0-d8bb-0133-0904-0a81e8b09a82</t>
  </si>
  <si>
    <t>e97b1ff0-dafd-0133-5e5c-0a81e8b09a82</t>
  </si>
  <si>
    <t>e9827450-d9a6-0133-5865-0a81e8b09a82</t>
  </si>
  <si>
    <t>e9885bb0-de3a-0133-5a15-0a81e8b09a82</t>
  </si>
  <si>
    <t>e9889b80-d9b2-0133-192f-0a81e8b09a82</t>
  </si>
  <si>
    <t>e989f5b0-da15-0133-9d11-0a81e8b09a82</t>
  </si>
  <si>
    <t>e98a8370-d8e7-0133-c049-0a81e8b09a82</t>
  </si>
  <si>
    <t>e9972b30-d9c8-0133-0523-0a81e8b09a82</t>
  </si>
  <si>
    <t>e99734f0-d8f1-0133-1681-0a81e8b09a82</t>
  </si>
  <si>
    <t>e997c1e0-dcb2-0133-98e7-0a81e8b09a82</t>
  </si>
  <si>
    <t>e99fa060-dbde-0133-9769-0a81e8b09a82</t>
  </si>
  <si>
    <t>e9a7e050-dcb3-0133-7e67-0a81e8b09a82</t>
  </si>
  <si>
    <t>e9ae29d0-da32-0133-b617-0a81e8b09a82</t>
  </si>
  <si>
    <t>e9afee70-da3d-0133-c9db-0a81e8b09a82</t>
  </si>
  <si>
    <t>e9b00b00-d984-0133-310a-0a81e8b09a82</t>
  </si>
  <si>
    <t>e9b833e0-d983-0133-7cfb-0a81e8b09a82</t>
  </si>
  <si>
    <t>e9bbc250-d97c-0133-0a5a-0a81e8b09a82</t>
  </si>
  <si>
    <t>e9be7e10-de5a-0133-0b5d-0a81e8b09a82</t>
  </si>
  <si>
    <t>e9d30760-d90c-0133-c107-0a81e8b09a82</t>
  </si>
  <si>
    <t>e9e5d3d0-dcc5-0133-bfc7-0a81e8b09a82</t>
  </si>
  <si>
    <t>e9e8b1a0-db25-0133-535f-0a81e8b09a82</t>
  </si>
  <si>
    <t>e9ef73d0-d984-0133-310b-0a81e8b09a82</t>
  </si>
  <si>
    <t>e9f024d0-d97e-0133-f412-0a81e8b09a82</t>
  </si>
  <si>
    <t>e9ff1a50-dcc4-0133-f8e6-0a81e8b09a82</t>
  </si>
  <si>
    <t>e9ffcfb0-ddf8-0133-280f-0a81e8b09a82</t>
  </si>
  <si>
    <t>ea0308f0-d99a-0133-ac12-0a81e8b09a82</t>
  </si>
  <si>
    <t>ea0cd280-d994-0133-f767-0a81e8b09a82</t>
  </si>
  <si>
    <t>ea0e70e0-dcb2-0133-98ea-0a81e8b09a82</t>
  </si>
  <si>
    <t>ea1140e0-d983-0133-7cfd-0a81e8b09a82</t>
  </si>
  <si>
    <t>ea129d40-d946-0133-15ea-0a81e8b09a82</t>
  </si>
  <si>
    <t>ea1a63a0-da2a-0133-419b-0a81e8b09a82</t>
  </si>
  <si>
    <t>ea298220-d97d-0133-f0b8-0a81e8b09a82</t>
  </si>
  <si>
    <t>ea2b9950-de0a-0133-efb3-0a81e8b09a82</t>
  </si>
  <si>
    <t>ea383210-da86-0133-e64f-0a81e8b09a82</t>
  </si>
  <si>
    <t>ea3e6d10-da6e-0133-e603-0a81e8b09a82</t>
  </si>
  <si>
    <t>ea3f2bd0-da37-0133-7f58-0a81e8b09a82</t>
  </si>
  <si>
    <t>ea45d510-d8e7-0133-c04d-0a81e8b09a82</t>
  </si>
  <si>
    <t>ea58c0c0-d8b4-0133-fdf1-0a81e8b09a82</t>
  </si>
  <si>
    <t>ea61b830-d9a3-0133-758a-0a81e8b09a82</t>
  </si>
  <si>
    <t>ea651f50-de07-0133-06ed-0a81e8b09a82</t>
  </si>
  <si>
    <t>ea697b90-daf0-0133-4079-0a81e8b09a82</t>
  </si>
  <si>
    <t>ea6f7c40-dbda-0133-83d3-0a81e8b09a82</t>
  </si>
  <si>
    <t>ea773600-dae7-0133-43ce-0a81e8b09a82</t>
  </si>
  <si>
    <t>ea7bf820-db4f-0133-40a8-0a81e8b09a82</t>
  </si>
  <si>
    <t>ea886e10-da30-0133-acde-0a81e8b09a82</t>
  </si>
  <si>
    <t>ea8abe60-d973-0133-fc23-0a81e8b09a82</t>
  </si>
  <si>
    <t>ea8c2830-da42-0133-62d2-0a81e8b09a82</t>
  </si>
  <si>
    <t>ea8c6b20-da82-0133-6c53-0a81e8b09a82</t>
  </si>
  <si>
    <t>ea8fa370-d92f-0133-3da5-0a81e8b09a82</t>
  </si>
  <si>
    <t>ea8fac10-da45-0133-ec5a-0a81e8b09a82</t>
  </si>
  <si>
    <t>ea935ac0-da6c-0133-7e7c-0a81e8b09a82</t>
  </si>
  <si>
    <t>ea997d20-dda3-0133-10d6-0a81e8b09a82</t>
  </si>
  <si>
    <t>eaa087e0-d9f4-0133-fedf-0a81e8b09a82</t>
  </si>
  <si>
    <t>eaa20000-da23-0133-ef3f-0a81e8b09a82</t>
  </si>
  <si>
    <t>eaa9c160-d9f9-0133-0824-0a81e8b09a82</t>
  </si>
  <si>
    <t>eaacb7d0-da49-0133-0044-0a81e8b09a82</t>
  </si>
  <si>
    <t>eaad8470-d964-0133-46ce-0a81e8b09a82</t>
  </si>
  <si>
    <t>eab09e20-da26-0133-6c94-0a81e8b09a82</t>
  </si>
  <si>
    <t>eaba3e10-de5a-0133-0b65-0a81e8b09a82</t>
  </si>
  <si>
    <t>eac08ab0-d925-0133-32e6-0a81e8b09a82</t>
  </si>
  <si>
    <t>eac29720-d95a-0133-5f17-0a81e8b09a82</t>
  </si>
  <si>
    <t>eacd36a0-da5d-0133-6500-0a81e8b09a82</t>
  </si>
  <si>
    <t>eacee440-dd29-0133-6da4-0a81e8b09a82</t>
  </si>
  <si>
    <t>ead41cd0-d8cc-0133-62de-0a81e8b09a82</t>
  </si>
  <si>
    <t>ead51990-da80-0133-3676-0a81e8b09a82</t>
  </si>
  <si>
    <t>ead7fac0-db3f-0133-efa0-0a81e8b09a82</t>
  </si>
  <si>
    <t>eadef700-dcd8-0133-56cc-0a81e8b09a82</t>
  </si>
  <si>
    <t>eae944f0-dd9c-0133-1a30-0a81e8b09a82</t>
  </si>
  <si>
    <t>eb04a030-dbdc-0133-472b-0a81e8b09a82</t>
  </si>
  <si>
    <t>eb069fd0-d99d-0133-94cf-0a81e8b09a82</t>
  </si>
  <si>
    <t>eb08e510-dc08-0133-82f5-0a81e8b09a82</t>
  </si>
  <si>
    <t>eb0a96e0-d8d6-0133-69d9-0a81e8b09a82</t>
  </si>
  <si>
    <t>eb120f80-db1c-0133-4dab-0a81e8b09a82</t>
  </si>
  <si>
    <t>eb126470-d982-0133-78a5-0a81e8b09a82</t>
  </si>
  <si>
    <t>eb1eead0-dba1-0133-293d-0a81e8b09a82</t>
  </si>
  <si>
    <t>eb2d8e70-da53-0133-8acb-0a81e8b09a82</t>
  </si>
  <si>
    <t>eb300140-d8e2-0133-b73a-0a81e8b09a82</t>
  </si>
  <si>
    <t>eb328e20-d9ae-0133-2eeb-0a81e8b09a82</t>
  </si>
  <si>
    <t>eb34bd80-d962-0133-4118-0a81e8b09a82</t>
  </si>
  <si>
    <t>eb3c08e0-d966-0133-fb39-0a81e8b09a82</t>
  </si>
  <si>
    <t>eb49aec0-dcc3-0133-f3b1-0a81e8b09a82</t>
  </si>
  <si>
    <t>eb4aa300-da54-0133-4169-0a81e8b09a82</t>
  </si>
  <si>
    <t>eb58c740-d8f7-0133-b3fe-0a81e8b09a82</t>
  </si>
  <si>
    <t>eb598700-d97d-0133-f0be-0a81e8b09a82</t>
  </si>
  <si>
    <t>eb5cc630-da3e-0133-bf7d-0a81e8b09a82</t>
  </si>
  <si>
    <t>eb651cb0-d8d1-0133-5b42-0a81e8b09a82</t>
  </si>
  <si>
    <t>eb6a0750-d8e1-0133-b4b6-0a81e8b09a82</t>
  </si>
  <si>
    <t>eb7a94a0-d9ae-0133-2eec-0a81e8b09a82</t>
  </si>
  <si>
    <t>eb7d2f30-da03-0133-044b-0a81e8b09a82</t>
  </si>
  <si>
    <t>eb7eb1c0-da4f-0133-c35b-0a81e8b09a82</t>
  </si>
  <si>
    <t>eb805150-da63-0133-42c0-0a81e8b09a82</t>
  </si>
  <si>
    <t>eb806c60-dbe9-0133-3526-0a81e8b09a82</t>
  </si>
  <si>
    <t>eb987dd0-d9b3-0133-2eb3-0a81e8b09a82</t>
  </si>
  <si>
    <t>eb9d36d0-d969-0133-7a47-0a81e8b09a82</t>
  </si>
  <si>
    <t>eb9dd700-d8f4-0133-ac61-0a81e8b09a82</t>
  </si>
  <si>
    <t>ebaa09d0-da12-0133-94dc-0a81e8b09a82</t>
  </si>
  <si>
    <t>ebad17c0-da27-0133-711c-0a81e8b09a82</t>
  </si>
  <si>
    <t>ebb18cc0-df03-0133-ca11-0a81e8b09a82</t>
  </si>
  <si>
    <t>ebc2cbd0-d9ce-0133-144f-0a81e8b09a82</t>
  </si>
  <si>
    <t>ebc8b780-dcc0-0133-5294-0a81e8b09a82</t>
  </si>
  <si>
    <t>ebc981a0-dcb2-0133-98f3-0a81e8b09a82</t>
  </si>
  <si>
    <t>ebcab660-da6a-0133-0e0c-0a81e8b09a82</t>
  </si>
  <si>
    <t>ebcf3cb0-dae9-0133-4a70-0a81e8b09a82</t>
  </si>
  <si>
    <t>ebdf71b0-db06-0133-c383-0a81e8b09a82</t>
  </si>
  <si>
    <t>ebdf87d0-da97-0133-3f7e-0a81e8b09a82</t>
  </si>
  <si>
    <t>ebeae130-dd69-0133-d920-0a81e8b09a82</t>
  </si>
  <si>
    <t>ebee6910-d94d-0133-561f-0a81e8b09a82</t>
  </si>
  <si>
    <t>ebf371e0-d938-0133-ba83-0a81e8b09a82</t>
  </si>
  <si>
    <t>ebf94d00-db13-0133-eda6-0a81e8b09a82</t>
  </si>
  <si>
    <t>ec006780-da50-0133-3807-0a81e8b09a82</t>
  </si>
  <si>
    <t>ec0758b0-d8cb-0133-600b-0a81e8b09a82</t>
  </si>
  <si>
    <t>ec083260-dcc8-0133-f217-0a81e8b09a82</t>
  </si>
  <si>
    <t>ec0a4560-d9bf-0133-c6be-0a81e8b09a82</t>
  </si>
  <si>
    <t>ec0fdc40-d9a3-0133-7596-0a81e8b09a82</t>
  </si>
  <si>
    <t>ec2ba8f0-dcb5-0133-8a62-0a81e8b09a82</t>
  </si>
  <si>
    <t>ec40aaf0-dd66-0133-62bc-0a81e8b09a82</t>
  </si>
  <si>
    <t>ec49f0d0-dc66-0133-bb79-0a81e8b09a82</t>
  </si>
  <si>
    <t>ec59fd50-da75-0133-341a-0a81e8b09a82</t>
  </si>
  <si>
    <t>ec5d4250-da28-0133-75a2-0a81e8b09a82</t>
  </si>
  <si>
    <t>ec677200-dcc4-0133-f8f7-0a81e8b09a82</t>
  </si>
  <si>
    <t>ec73d880-d8e2-0133-b73d-0a81e8b09a82</t>
  </si>
  <si>
    <t>ec767e60-d99a-0133-ac1a-0a81e8b09a82</t>
  </si>
  <si>
    <t>ec78d480-db70-0133-4cf5-0a81e8b09a82</t>
  </si>
  <si>
    <t>ec7ea660-d9aa-0133-cb3f-0a81e8b09a82</t>
  </si>
  <si>
    <t>ec8eef70-da5c-0133-151e-0a81e8b09a82</t>
  </si>
  <si>
    <t>ecbafdc0-d991-0133-6133-0a81e8b09a82</t>
  </si>
  <si>
    <t>ecc67bd0-d8c4-0133-85f3-0a81e8b09a82</t>
  </si>
  <si>
    <t>eccb6590-dbdd-0133-4b9b-0a81e8b09a82</t>
  </si>
  <si>
    <t>ecccc760-d9a5-0133-53e5-0a81e8b09a82</t>
  </si>
  <si>
    <t>ecce6c50-dad1-0133-48de-0a81e8b09a82</t>
  </si>
  <si>
    <t>eceaf730-da9b-0133-1eac-0a81e8b09a82</t>
  </si>
  <si>
    <t>eced2a60-d981-0133-73a1-0a81e8b09a82</t>
  </si>
  <si>
    <t>ecefcf30-d9a3-0133-759a-0a81e8b09a82</t>
  </si>
  <si>
    <t>ecf2e0f0-da41-0133-5c28-0a81e8b09a82</t>
  </si>
  <si>
    <t>ecf7ead0-d8c6-0133-57bd-0a81e8b09a82</t>
  </si>
  <si>
    <t>ed0f7280-d8ff-0133-c2a5-0a81e8b09a82</t>
  </si>
  <si>
    <t>ed1579b0-d8a7-0133-652d-0a81e8b09a82</t>
  </si>
  <si>
    <t>ed1ea790-dcc5-0133-bfde-0a81e8b09a82</t>
  </si>
  <si>
    <t>ed243560-d902-0133-c8af-0a81e8b09a82</t>
  </si>
  <si>
    <t>ed375720-dce3-0133-d52e-0a81e8b09a82</t>
  </si>
  <si>
    <t>ed37f4b0-d8c9-0133-a3b6-0a81e8b09a82</t>
  </si>
  <si>
    <t>ed389a50-de05-0133-3dd8-0a81e8b09a82</t>
  </si>
  <si>
    <t>ed39b610-def0-0133-a9f3-0a81e8b09a82</t>
  </si>
  <si>
    <t>ed3ef0c0-d9ad-0133-8c8c-0a81e8b09a82</t>
  </si>
  <si>
    <t>ed5660e0-da8c-0133-c8b6-0a81e8b09a82</t>
  </si>
  <si>
    <t>ed574b10-dbe3-0133-937a-0a81e8b09a82</t>
  </si>
  <si>
    <t>ed5a98b0-dcb8-0133-9e0c-0a81e8b09a82</t>
  </si>
  <si>
    <t>ed608640-dad4-0133-3b80-0a81e8b09a82</t>
  </si>
  <si>
    <t>ed694c60-d99e-0133-995e-0a81e8b09a82</t>
  </si>
  <si>
    <t>ed6fc0f0-d8c9-0133-a3b7-0a81e8b09a82</t>
  </si>
  <si>
    <t>ed7815a0-d909-0133-d33c-0a81e8b09a82</t>
  </si>
  <si>
    <t>ed7a7920-da23-0133-ef44-0a81e8b09a82</t>
  </si>
  <si>
    <t>ed7b7900-d8c7-0133-9dff-0a81e8b09a82</t>
  </si>
  <si>
    <t>ed7e4bd0-d987-0133-3f9e-0a81e8b09a82</t>
  </si>
  <si>
    <t>ed86a1f0-dcbb-0133-18eb-0a81e8b09a82</t>
  </si>
  <si>
    <t>ed88f790-d954-0133-8888-0a81e8b09a82</t>
  </si>
  <si>
    <t>ed982290-da1d-0133-f5d9-0a81e8b09a82</t>
  </si>
  <si>
    <t>ed9bb0b0-db9e-0133-9cf1-0a81e8b09a82</t>
  </si>
  <si>
    <t>eda26be0-d97e-0133-f427-0a81e8b09a82</t>
  </si>
  <si>
    <t>eda3d520-da68-0133-68d4-0a81e8b09a82</t>
  </si>
  <si>
    <t>edabe060-d985-0133-3695-0a81e8b09a82</t>
  </si>
  <si>
    <t>edb97d10-d97d-0133-f0c2-0a81e8b09a82</t>
  </si>
  <si>
    <t>edbb56b0-de33-0133-45c0-0a81e8b09a82</t>
  </si>
  <si>
    <t>edc55820-dd87-0133-bd78-0a81e8b09a82</t>
  </si>
  <si>
    <t>edd3a420-d98d-0133-ef6f-0a81e8b09a82</t>
  </si>
  <si>
    <t>eddb8680-da3c-0133-c434-0a81e8b09a82</t>
  </si>
  <si>
    <t>ede1a380-da7c-0133-76ac-0a81e8b09a82</t>
  </si>
  <si>
    <t>edf07900-db3f-0133-efb1-0a81e8b09a82</t>
  </si>
  <si>
    <t>ee01baa0-db37-0133-4440-0a81e8b09a82</t>
  </si>
  <si>
    <t>ee02de00-da25-0133-6808-0a81e8b09a82</t>
  </si>
  <si>
    <t>ee0340c0-da5c-0133-1528-0a81e8b09a82</t>
  </si>
  <si>
    <t>ee0c29c0-d8cf-0133-5521-0a81e8b09a82</t>
  </si>
  <si>
    <t>ee0d1a20-dd29-0133-6dab-0a81e8b09a82</t>
  </si>
  <si>
    <t>ee0d34d0-d966-0133-fb3b-0a81e8b09a82</t>
  </si>
  <si>
    <t>ee1dd2c0-dcd5-0133-dbab-0a81e8b09a82</t>
  </si>
  <si>
    <t>ee3da420-dd48-0133-3c18-0a81e8b09a82</t>
  </si>
  <si>
    <t>ee4fe9c0-d95f-0133-7a75-0a81e8b09a82</t>
  </si>
  <si>
    <t>ee55a600-da1b-0133-ee4c-0a81e8b09a82</t>
  </si>
  <si>
    <t>ee56e1b0-dcf6-0133-627b-0a81e8b09a82</t>
  </si>
  <si>
    <t>ee58f8c0-d9c0-0133-ca9d-0a81e8b09a82</t>
  </si>
  <si>
    <t>ee5a8950-da2a-0133-41a7-0a81e8b09a82</t>
  </si>
  <si>
    <t>ee5d5e30-d8f5-0133-ae7b-0a81e8b09a82</t>
  </si>
  <si>
    <t>ee624120-d8c6-0133-57c4-0a81e8b09a82</t>
  </si>
  <si>
    <t>ee6931d0-dcc9-0133-2727-0a81e8b09a82</t>
  </si>
  <si>
    <t>ee6ddd00-da42-0133-62f0-0a81e8b09a82</t>
  </si>
  <si>
    <t>ee7271b0-dcb6-0133-6ca6-0a81e8b09a82</t>
  </si>
  <si>
    <t>ee7344c0-dadd-0133-20b6-0a81e8b09a82</t>
  </si>
  <si>
    <t>ee8223e0-d8e4-0133-bcd6-0a81e8b09a82</t>
  </si>
  <si>
    <t>ee88c0a0-dccb-0133-f52a-0a81e8b09a82</t>
  </si>
  <si>
    <t>ee9d6660-d9ef-0133-ab7a-0a81e8b09a82</t>
  </si>
  <si>
    <t>eea702f0-d92a-0133-3891-0a81e8b09a82</t>
  </si>
  <si>
    <t>eeba3880-d8c4-0133-85fd-0a81e8b09a82</t>
  </si>
  <si>
    <t>eebaab60-d939-0133-bbc9-0a81e8b09a82</t>
  </si>
  <si>
    <t>eec1c760-d8c7-0133-9e01-0a81e8b09a82</t>
  </si>
  <si>
    <t>eec63e90-da23-0133-ef4e-0a81e8b09a82</t>
  </si>
  <si>
    <t>eec84050-d9b1-0133-0465-0a81e8b09a82</t>
  </si>
  <si>
    <t>eeccb2d0-d92b-0133-3989-0a81e8b09a82</t>
  </si>
  <si>
    <t>eed05560-d98b-0133-ecf4-0a81e8b09a82</t>
  </si>
  <si>
    <t>eedac2b0-d965-0133-f7ac-0a81e8b09a82</t>
  </si>
  <si>
    <t>eee0f950-d998-0133-7d33-0a81e8b09a82</t>
  </si>
  <si>
    <t>eef47d50-d8cb-0133-6014-0a81e8b09a82</t>
  </si>
  <si>
    <t>eef689a0-dcba-0133-12a1-0a81e8b09a82</t>
  </si>
  <si>
    <t>eef7cc30-de4e-0133-1438-0a81e8b09a82</t>
  </si>
  <si>
    <t>ef03bc80-dbaf-0133-b6ff-0a81e8b09a82</t>
  </si>
  <si>
    <t>ef163f30-d96d-0133-03fc-0a81e8b09a82</t>
  </si>
  <si>
    <t>ef196710-d9a1-0133-fabb-0a81e8b09a82</t>
  </si>
  <si>
    <t>ef32d3e0-dcad-0133-eff8-0a81e8b09a82</t>
  </si>
  <si>
    <t>ef385310-de6e-0133-7c8e-0a81e8b09a82</t>
  </si>
  <si>
    <t>ef3abbd0-da2e-0133-a41b-0a81e8b09a82</t>
  </si>
  <si>
    <t>ef3e1f60-ddf7-0133-266c-0a81e8b09a82</t>
  </si>
  <si>
    <t>ef4e41a0-db4c-0133-8fa4-0a81e8b09a82</t>
  </si>
  <si>
    <t>ef4fe8a0-db19-0133-40a2-0a81e8b09a82</t>
  </si>
  <si>
    <t>ef5bd210-d8e7-0133-c062-0a81e8b09a82</t>
  </si>
  <si>
    <t>ef635150-db3d-0133-8c61-0a81e8b09a82</t>
  </si>
  <si>
    <t>ef6b8070-d8c6-0133-57cf-0a81e8b09a82</t>
  </si>
  <si>
    <t>ef704e60-d991-0133-6142-0a81e8b09a82</t>
  </si>
  <si>
    <t>ef77a230-da38-0133-53b8-0a81e8b09a82</t>
  </si>
  <si>
    <t>ef81e810-d93c-0133-bfce-0a81e8b09a82</t>
  </si>
  <si>
    <t>ef8aea90-db9e-0133-9cf8-0a81e8b09a82</t>
  </si>
  <si>
    <t>ef8c4140-dacc-0133-7a4b-0a81e8b09a82</t>
  </si>
  <si>
    <t>ef9cd790-d9b7-0133-d544-0a81e8b09a82</t>
  </si>
  <si>
    <t>ef9fd160-da42-0133-62f9-0a81e8b09a82</t>
  </si>
  <si>
    <t>efa57810-dad9-0133-3b7e-0a81e8b09a82</t>
  </si>
  <si>
    <t>efa71550-dcf2-0133-d4b9-0a81e8b09a82</t>
  </si>
  <si>
    <t>efa99540-db59-0133-a639-0a81e8b09a82</t>
  </si>
  <si>
    <t>efaa1880-d8d6-0133-1b70-0a81e8b09a82</t>
  </si>
  <si>
    <t>efad4800-de02-0133-c63b-0a81e8b09a82</t>
  </si>
  <si>
    <t>efbb4470-d8c6-0133-57d1-0a81e8b09a82</t>
  </si>
  <si>
    <t>efd99500-dea1-0133-4112-0a81e8b09a82</t>
  </si>
  <si>
    <t>efe35720-da4d-0133-7be5-0a81e8b09a82</t>
  </si>
  <si>
    <t>efe63070-dd60-0133-e5ad-0a81e8b09a82</t>
  </si>
  <si>
    <t>efeadb00-d9d6-0133-3c6e-0a81e8b09a82</t>
  </si>
  <si>
    <t>effa1db0-d8ee-0133-3ecf-0a81e8b09a82</t>
  </si>
  <si>
    <t>effb2a90-d9f9-0133-082f-0a81e8b09a82</t>
  </si>
  <si>
    <t>f0027320-de39-0133-57bb-0a81e8b09a82</t>
  </si>
  <si>
    <t>f0067030-d8ce-0133-68a0-0a81e8b09a82</t>
  </si>
  <si>
    <t>f006e730-dcc1-0133-580f-0a81e8b09a82</t>
  </si>
  <si>
    <t>f00bf930-daf8-0133-f3e4-0a81e8b09a82</t>
  </si>
  <si>
    <t>f00e49e0-db21-0133-1004-0a81e8b09a82</t>
  </si>
  <si>
    <t>f0206bd0-db2f-0133-04e7-0a81e8b09a82</t>
  </si>
  <si>
    <t>f0246ec0-d9d4-0133-d1df-0a81e8b09a82</t>
  </si>
  <si>
    <t>f0257280-d942-0133-c7e9-0a81e8b09a82</t>
  </si>
  <si>
    <t>f03b5fe0-d97e-0133-f430-0a81e8b09a82</t>
  </si>
  <si>
    <t>f049ae50-d99c-0133-912a-0a81e8b09a82</t>
  </si>
  <si>
    <t>f04acb80-da68-0133-68e3-0a81e8b09a82</t>
  </si>
  <si>
    <t>f04d8f80-d98a-0133-a33c-0a81e8b09a82</t>
  </si>
  <si>
    <t>f04e2a70-d99a-0133-ac2b-0a81e8b09a82</t>
  </si>
  <si>
    <t>f050bee0-d8e7-0133-c069-0a81e8b09a82</t>
  </si>
  <si>
    <t>f052b180-d994-0133-f78a-0a81e8b09a82</t>
  </si>
  <si>
    <t>f0536040-d934-0133-4391-0a81e8b09a82</t>
  </si>
  <si>
    <t>f0607390-db04-0133-61be-0a81e8b09a82</t>
  </si>
  <si>
    <t>f060e750-da24-0133-f3bd-0a81e8b09a82</t>
  </si>
  <si>
    <t>f0630b40-db2d-0133-db64-0a81e8b09a82</t>
  </si>
  <si>
    <t>f0716ce0-da91-0133-d7c7-0a81e8b09a82</t>
  </si>
  <si>
    <t>f072e490-d8b3-0133-ba70-0a81e8b09a82</t>
  </si>
  <si>
    <t>f0872d50-df7e-0133-6c55-0a81e8b09a82</t>
  </si>
  <si>
    <t>f08f3160-da75-0133-3438-0a81e8b09a82</t>
  </si>
  <si>
    <t>f08fa230-d979-0133-5654-0a81e8b09a82</t>
  </si>
  <si>
    <t>f0a19260-dcbc-0133-ffe0-0a81e8b09a82</t>
  </si>
  <si>
    <t>f0a3c530-dd74-0133-6f7a-0a81e8b09a82</t>
  </si>
  <si>
    <t>f0b2b4f0-dcaf-0133-a5d2-0a81e8b09a82</t>
  </si>
  <si>
    <t>f0b74740-da25-0133-6813-0a81e8b09a82</t>
  </si>
  <si>
    <t>f0bcd6e0-d989-0133-9f07-0a81e8b09a82</t>
  </si>
  <si>
    <t>f0bf5350-d9a6-0133-5884-0a81e8b09a82</t>
  </si>
  <si>
    <t>f0c63960-da2e-0133-a42b-0a81e8b09a82</t>
  </si>
  <si>
    <t>f0cf2100-d8ea-0133-9d9b-0a81e8b09a82</t>
  </si>
  <si>
    <t>f0d4ed50-da63-0133-42e9-0a81e8b09a82</t>
  </si>
  <si>
    <t>f0df2bb0-de6a-0133-728b-0a81e8b09a82</t>
  </si>
  <si>
    <t>f0df7b10-d988-0133-9ac5-0a81e8b09a82</t>
  </si>
  <si>
    <t>f0dfa7c0-ddaa-0133-4959-0a81e8b09a82</t>
  </si>
  <si>
    <t>f0e2f410-dd2c-0133-5d68-0a81e8b09a82</t>
  </si>
  <si>
    <t>f0e43d30-db03-0133-5cca-0a81e8b09a82</t>
  </si>
  <si>
    <t>f0edaad0-d97c-0133-0a72-0a81e8b09a82</t>
  </si>
  <si>
    <t>f0edd120-de88-0133-7839-0a81e8b09a82</t>
  </si>
  <si>
    <t>f0fdbe00-dbba-0133-5cce-0a81e8b09a82</t>
  </si>
  <si>
    <t>f10b82a0-d980-0133-12da-0a81e8b09a82</t>
  </si>
  <si>
    <t>f1117020-d932-0133-40ac-0a81e8b09a82</t>
  </si>
  <si>
    <t>f111d530-dcb8-0133-9e21-0a81e8b09a82</t>
  </si>
  <si>
    <t>f116ae30-d96b-0133-1a0a-0a81e8b09a82</t>
  </si>
  <si>
    <t>f11ea7c0-d9c6-0133-946e-0a81e8b09a82</t>
  </si>
  <si>
    <t>f122a0c0-db1a-0133-4516-0a81e8b09a82</t>
  </si>
  <si>
    <t>f122a2a0-daa9-0133-9c41-0a81e8b09a82</t>
  </si>
  <si>
    <t>f128cbe0-dce8-0133-51db-0a81e8b09a82</t>
  </si>
  <si>
    <t>f12deaa0-dbea-0133-3845-0a81e8b09a82</t>
  </si>
  <si>
    <t>f130bf60-db30-0133-57af-0a81e8b09a82</t>
  </si>
  <si>
    <t>f1477ea0-d99a-0133-ac31-0a81e8b09a82</t>
  </si>
  <si>
    <t>f17819f0-d95f-0133-7a78-0a81e8b09a82</t>
  </si>
  <si>
    <t>f18384d0-d8e1-0133-b4cc-0a81e8b09a82</t>
  </si>
  <si>
    <t>f18c9230-d971-0133-f550-0a81e8b09a82</t>
  </si>
  <si>
    <t>f18f1ea0-d97f-0133-f8aa-0a81e8b09a82</t>
  </si>
  <si>
    <t>f191f7c0-d99f-0133-9e59-0a81e8b09a82</t>
  </si>
  <si>
    <t>f194ea80-dbc7-0133-9f6f-0a81e8b09a82</t>
  </si>
  <si>
    <t>f198ed90-d8d6-0133-1b76-0a81e8b09a82</t>
  </si>
  <si>
    <t>f19bfed0-dc5f-0133-ae8d-0a81e8b09a82</t>
  </si>
  <si>
    <t>f19d6c70-dae8-0133-4713-0a81e8b09a82</t>
  </si>
  <si>
    <t>f1a142c0-df20-0133-aa78-0a81e8b09a82</t>
  </si>
  <si>
    <t>f1ba72a0-dd8c-0133-00a2-0a81e8b09a82</t>
  </si>
  <si>
    <t>f1bc3750-d979-0133-565c-0a81e8b09a82</t>
  </si>
  <si>
    <t>f1c2a110-dcc9-0133-273d-0a81e8b09a82</t>
  </si>
  <si>
    <t>f1c31db0-daec-0133-08eb-0a81e8b09a82</t>
  </si>
  <si>
    <t>f1c5d270-da06-0133-0b19-0a81e8b09a82</t>
  </si>
  <si>
    <t>f1d0c5d0-d9a4-0133-1eca-0a81e8b09a82</t>
  </si>
  <si>
    <t>f1d4f200-da55-0133-8d4c-0a81e8b09a82</t>
  </si>
  <si>
    <t>f1d63270-dd32-0133-442f-0a81e8b09a82</t>
  </si>
  <si>
    <t>f1d8ac80-dc9e-0133-cb34-0a81e8b09a82</t>
  </si>
  <si>
    <t>f1dfd1e0-d9b6-0133-998d-0a81e8b09a82</t>
  </si>
  <si>
    <t>f1e3b950-de5b-0133-0e39-0a81e8b09a82</t>
  </si>
  <si>
    <t>f1e4c280-daff-0133-6660-0a81e8b09a82</t>
  </si>
  <si>
    <t>f1e6e090-dad1-0133-48e8-0a81e8b09a82</t>
  </si>
  <si>
    <t>f1f1a140-db8f-0133-df12-0a81e8b09a82</t>
  </si>
  <si>
    <t>f1fb8d60-d933-0133-421a-0a81e8b09a82</t>
  </si>
  <si>
    <t>f1fc19d0-dac5-0133-d108-0a81e8b09a82</t>
  </si>
  <si>
    <t>f201a5d0-d996-0133-7437-0a81e8b09a82</t>
  </si>
  <si>
    <t>f203b610-d971-0133-f551-0a81e8b09a82</t>
  </si>
  <si>
    <t>f20d3fc0-dbdf-0133-46a0-0a81e8b09a82</t>
  </si>
  <si>
    <t>f2163ad0-d8dc-0133-9da3-0a81e8b09a82</t>
  </si>
  <si>
    <t>f2237ee0-da57-0133-8e8b-0a81e8b09a82</t>
  </si>
  <si>
    <t>f2259c20-da1b-0133-ee62-0a81e8b09a82</t>
  </si>
  <si>
    <t>f22aea60-d975-0133-aff9-0a81e8b09a82</t>
  </si>
  <si>
    <t>f22fe4a0-de0a-0133-efc2-0a81e8b09a82</t>
  </si>
  <si>
    <t>f231e640-d965-0133-f7b7-0a81e8b09a82</t>
  </si>
  <si>
    <t>f23970c0-d97d-0133-f0d3-0a81e8b09a82</t>
  </si>
  <si>
    <t>f23fe510-d8ef-0133-1243-0a81e8b09a82</t>
  </si>
  <si>
    <t>f249b720-d9af-0133-fb32-0a81e8b09a82</t>
  </si>
  <si>
    <t>f24e4a10-d91f-0133-2c86-0a81e8b09a82</t>
  </si>
  <si>
    <t>f2508dc0-d961-0133-cf7e-0a81e8b09a82</t>
  </si>
  <si>
    <t>f26dd9d0-dc8a-0133-0190-0a81e8b09a82</t>
  </si>
  <si>
    <t>f27dfe20-d8e7-0133-c07d-0a81e8b09a82</t>
  </si>
  <si>
    <t>f281b340-d8db-0133-9b08-0a81e8b09a82</t>
  </si>
  <si>
    <t>f285fff0-da70-0133-c4f9-0a81e8b09a82</t>
  </si>
  <si>
    <t>f289ed60-d928-0133-365d-0a81e8b09a82</t>
  </si>
  <si>
    <t>f28f1860-dba4-0133-234a-0a81e8b09a82</t>
  </si>
  <si>
    <t>f293f580-da22-0133-eb9b-0a81e8b09a82</t>
  </si>
  <si>
    <t>f2951750-da4f-0133-c38c-0a81e8b09a82</t>
  </si>
  <si>
    <t>f295c1c0-dc43-0133-6dbb-0a81e8b09a82</t>
  </si>
  <si>
    <t>f297b3c0-db93-0133-5a1c-0a81e8b09a82</t>
  </si>
  <si>
    <t>f297d560-da2a-0133-43f9-0a81e8b09a82</t>
  </si>
  <si>
    <t>f2a10180-d990-0133-5d56-0a81e8b09a82</t>
  </si>
  <si>
    <t>f2a39200-dcbb-0133-190a-0a81e8b09a82</t>
  </si>
  <si>
    <t>f2af4a40-d8ee-0133-3ed3-0a81e8b09a82</t>
  </si>
  <si>
    <t>f2b13100-da71-0133-cb59-0a81e8b09a82</t>
  </si>
  <si>
    <t>f2d42250-dac9-0133-723a-0a81e8b09a82</t>
  </si>
  <si>
    <t>f2dacf80-da41-0133-5c50-0a81e8b09a82</t>
  </si>
  <si>
    <t>f2e90990-dafb-0133-ac69-0a81e8b09a82</t>
  </si>
  <si>
    <t>f2ee7970-d9a5-0133-5405-0a81e8b09a82</t>
  </si>
  <si>
    <t>f2f53ee0-de69-0133-689b-0a81e8b09a82</t>
  </si>
  <si>
    <t>f2f5c960-d8d7-0133-8f34-0a81e8b09a82</t>
  </si>
  <si>
    <t>f300f4e0-dcc2-0133-baf2-0a81e8b09a82</t>
  </si>
  <si>
    <t>f30223b0-d950-0133-5b67-0a81e8b09a82</t>
  </si>
  <si>
    <t>f30b9cb0-d943-0133-5373-0a81e8b09a82</t>
  </si>
  <si>
    <t>f3117750-dcca-0133-2597-0a81e8b09a82</t>
  </si>
  <si>
    <t>f3141c50-d9b1-0133-0478-0a81e8b09a82</t>
  </si>
  <si>
    <t>f3165020-dd74-0133-6f87-0a81e8b09a82</t>
  </si>
  <si>
    <t>f31e0820-d9ab-0133-1dd8-0a81e8b09a82</t>
  </si>
  <si>
    <t>f32af1c0-da9a-0133-1b9b-0a81e8b09a82</t>
  </si>
  <si>
    <t>f32afd70-d8c8-0133-a0eb-0a81e8b09a82</t>
  </si>
  <si>
    <t>f3338090-db2c-0133-d767-0a81e8b09a82</t>
  </si>
  <si>
    <t>f333ba70-d8bf-0133-111f-0a81e8b09a82</t>
  </si>
  <si>
    <t>f35e25b0-da07-0133-0d96-0a81e8b09a82</t>
  </si>
  <si>
    <t>f3632910-dcb0-0133-a97d-0a81e8b09a82</t>
  </si>
  <si>
    <t>f36619e0-dec6-0133-2b58-0a81e8b09a82</t>
  </si>
  <si>
    <t>f36df560-dbc6-0133-9c1a-0a81e8b09a82</t>
  </si>
  <si>
    <t>f37f0190-da43-0133-5bc3-0a81e8b09a82</t>
  </si>
  <si>
    <t>f390d930-df82-0133-70c8-0a81e8b09a82</t>
  </si>
  <si>
    <t>f3abb550-dcd7-0133-df3b-0a81e8b09a82</t>
  </si>
  <si>
    <t>f3ad27a0-dcc0-0133-52ba-0a81e8b09a82</t>
  </si>
  <si>
    <t>f3af1610-dd9d-0133-1e1f-0a81e8b09a82</t>
  </si>
  <si>
    <t>f3b73aa0-da6b-0133-7888-0a81e8b09a82</t>
  </si>
  <si>
    <t>f3c37a60-db2c-0133-d76a-0a81e8b09a82</t>
  </si>
  <si>
    <t>f3c3b820-da13-0133-97a4-0a81e8b09a82</t>
  </si>
  <si>
    <t>f3cad5a0-dcd5-0133-dbce-0a81e8b09a82</t>
  </si>
  <si>
    <t>f3dccb60-db1d-0133-5313-0a81e8b09a82</t>
  </si>
  <si>
    <t>f3dec670-db8a-0133-d470-0a81e8b09a82</t>
  </si>
  <si>
    <t>f3e60650-d99e-0133-9977-0a81e8b09a82</t>
  </si>
  <si>
    <t>f3e7e6e0-da45-0133-ecb1-0a81e8b09a82</t>
  </si>
  <si>
    <t>f3ece380-db0b-0133-8fc5-0a81e8b09a82</t>
  </si>
  <si>
    <t>f3ed2fc0-d99f-0133-9e65-0a81e8b09a82</t>
  </si>
  <si>
    <t>f3f3c530-dd2b-0133-71c5-0a81e8b09a82</t>
  </si>
  <si>
    <t>f3f4ab20-d8de-0133-6093-0a81e8b09a82</t>
  </si>
  <si>
    <t>f3f84a20-dca3-0133-b099-0a81e8b09a82</t>
  </si>
  <si>
    <t>f3f90e80-da1d-0133-f5ef-0a81e8b09a82</t>
  </si>
  <si>
    <t>f3fa3660-dcb3-0133-7e98-0a81e8b09a82</t>
  </si>
  <si>
    <t>f3fd7170-dae3-0133-35a7-0a81e8b09a82</t>
  </si>
  <si>
    <t>f40444d0-db16-0133-e838-0a81e8b09a82</t>
  </si>
  <si>
    <t>f4127fd0-d8c7-0133-9e16-0a81e8b09a82</t>
  </si>
  <si>
    <t>f41ad560-da6a-0133-0e3e-0a81e8b09a82</t>
  </si>
  <si>
    <t>f420d570-d979-0133-566a-0a81e8b09a82</t>
  </si>
  <si>
    <t>f4224620-dcc6-0133-e6c1-0a81e8b09a82</t>
  </si>
  <si>
    <t>f423a240-db30-0133-57bb-0a81e8b09a82</t>
  </si>
  <si>
    <t>f4240090-de1a-0133-0ba6-0a81e8b09a82</t>
  </si>
  <si>
    <t>f42541f0-d9b6-0133-9996-0a81e8b09a82</t>
  </si>
  <si>
    <t>f427e800-dd69-0133-d953-0a81e8b09a82</t>
  </si>
  <si>
    <t>f428f590-d8d2-0133-5ec4-0a81e8b09a82</t>
  </si>
  <si>
    <t>f42a51b0-dcae-0133-a6d3-0a81e8b09a82</t>
  </si>
  <si>
    <t>f42d65e0-dc8e-0133-4d5f-0a81e8b09a82</t>
  </si>
  <si>
    <t>f4336540-d8e4-0133-bceb-0a81e8b09a82</t>
  </si>
  <si>
    <t>f435bc90-d9e1-0133-ef58-0a81e8b09a82</t>
  </si>
  <si>
    <t>f44825a0-d8ca-0133-5cd6-0a81e8b09a82</t>
  </si>
  <si>
    <t>f448b810-d8e7-0133-c08b-0a81e8b09a82</t>
  </si>
  <si>
    <t>f44dd3d0-dd6e-0133-febc-0a81e8b09a82</t>
  </si>
  <si>
    <t>f452ed60-db06-0133-c3c7-0a81e8b09a82</t>
  </si>
  <si>
    <t>f4545ba0-d97e-0133-f449-0a81e8b09a82</t>
  </si>
  <si>
    <t>f46a9780-dd34-0133-4a11-0a81e8b09a82</t>
  </si>
  <si>
    <t>f46c85c0-d925-0133-32f2-0a81e8b09a82</t>
  </si>
  <si>
    <t>f4715cb0-dc63-0133-b5b8-0a81e8b09a82</t>
  </si>
  <si>
    <t>f47a2200-da45-0133-ecb8-0a81e8b09a82</t>
  </si>
  <si>
    <t>f47c4b30-db86-0133-ba9a-0a81e8b09a82</t>
  </si>
  <si>
    <t>f4824dd0-dafa-0133-a87a-0a81e8b09a82</t>
  </si>
  <si>
    <t>f48267d0-dce1-0133-cd54-0a81e8b09a82</t>
  </si>
  <si>
    <t>f482bed0-daea-0133-8223-0a81e8b09a82</t>
  </si>
  <si>
    <t>f4843910-d9ba-0133-b2ea-0a81e8b09a82</t>
  </si>
  <si>
    <t>f49a9550-d956-0133-8cec-0a81e8b09a82</t>
  </si>
  <si>
    <t>f4a4f8e0-da99-0133-189a-0a81e8b09a82</t>
  </si>
  <si>
    <t>f4a693e0-da70-0133-c50e-0a81e8b09a82</t>
  </si>
  <si>
    <t>f4a6e6a0-d8d2-0133-5ec6-0a81e8b09a82</t>
  </si>
  <si>
    <t>f4a9b250-db29-0133-cba7-0a81e8b09a82</t>
  </si>
  <si>
    <t>f4ab4ad0-db18-0133-3bf2-0a81e8b09a82</t>
  </si>
  <si>
    <t>f4ab4e10-dcbb-0133-1916-0a81e8b09a82</t>
  </si>
  <si>
    <t>f4b145c0-da32-0133-b64d-0a81e8b09a82</t>
  </si>
  <si>
    <t>f4b86550-dacc-0133-7a5d-0a81e8b09a82</t>
  </si>
  <si>
    <t>f4cdbfc0-dbce-0133-e423-0a81e8b09a82</t>
  </si>
  <si>
    <t>f4d0c940-de07-0133-0706-0a81e8b09a82</t>
  </si>
  <si>
    <t>f4d6e1a0-dcdc-0133-3f10-0a81e8b09a82</t>
  </si>
  <si>
    <t>f4dcbf20-dd55-0133-ed6d-0a81e8b09a82</t>
  </si>
  <si>
    <t>f4efcf80-deea-0133-1d71-0a81e8b09a82</t>
  </si>
  <si>
    <t>f4f092b0-dcba-0133-12be-0a81e8b09a82</t>
  </si>
  <si>
    <t>f4fb5760-de46-0133-643a-0a81e8b09a82</t>
  </si>
  <si>
    <t>f4fe22b0-d8bf-0133-1127-0a81e8b09a82</t>
  </si>
  <si>
    <t>f4fe9420-d99e-0133-997f-0a81e8b09a82</t>
  </si>
  <si>
    <t>f5007740-da27-0133-7143-0a81e8b09a82</t>
  </si>
  <si>
    <t>f500bfc0-da6f-0133-08be-0a81e8b09a82</t>
  </si>
  <si>
    <t>f5121850-da50-0133-382d-0a81e8b09a82</t>
  </si>
  <si>
    <t>f523e190-d9a3-0133-75cf-0a81e8b09a82</t>
  </si>
  <si>
    <t>f523f260-dd27-0133-6a06-0a81e8b09a82</t>
  </si>
  <si>
    <t>f52e5d40-dd60-0133-e5c5-0a81e8b09a82</t>
  </si>
  <si>
    <t>f52e60c0-da4f-0133-c3a3-0a81e8b09a82</t>
  </si>
  <si>
    <t>f53e19e0-db47-0133-40c9-0a81e8b09a82</t>
  </si>
  <si>
    <t>f53f6520-da2d-0133-831e-0a81e8b09a82</t>
  </si>
  <si>
    <t>f553bf40-db00-0133-4fdf-0a81e8b09a82</t>
  </si>
  <si>
    <t>f55b8b80-da1f-0133-fd8c-0a81e8b09a82</t>
  </si>
  <si>
    <t>f563f150-d9bc-0133-ba45-0a81e8b09a82</t>
  </si>
  <si>
    <t>f5651c20-d8cd-0133-65b7-0a81e8b09a82</t>
  </si>
  <si>
    <t>f56715a0-dc0a-0133-8a49-0a81e8b09a82</t>
  </si>
  <si>
    <t>f567abd0-dcbc-0133-fff3-0a81e8b09a82</t>
  </si>
  <si>
    <t>f56aab60-db4e-0133-3d8d-0a81e8b09a82</t>
  </si>
  <si>
    <t>f5706390-d96b-0133-1a20-0a81e8b09a82</t>
  </si>
  <si>
    <t>f571efd0-d9f7-0133-0471-0a81e8b09a82</t>
  </si>
  <si>
    <t>f5728e00-d94c-0133-04a5-0a81e8b09a82</t>
  </si>
  <si>
    <t>f575aa10-dd8d-0133-05ca-0a81e8b09a82</t>
  </si>
  <si>
    <t>f5772e90-d96b-0133-1a21-0a81e8b09a82</t>
  </si>
  <si>
    <t>f5796cb0-dc84-0133-efaa-0a81e8b09a82</t>
  </si>
  <si>
    <t>f57a9b40-dcb8-0133-9e3d-0a81e8b09a82</t>
  </si>
  <si>
    <t>f581fe00-da73-0133-0f59-0a81e8b09a82</t>
  </si>
  <si>
    <t>f586ab20-dc0d-0133-a9da-0a81e8b09a82</t>
  </si>
  <si>
    <t>f58b8500-dbc4-0133-9204-0a81e8b09a82</t>
  </si>
  <si>
    <t>f58bfbf0-da82-0133-6c79-0a81e8b09a82</t>
  </si>
  <si>
    <t>f59f8470-db42-0133-8720-0a81e8b09a82</t>
  </si>
  <si>
    <t>f5a1e720-d8ca-0133-5cdc-0a81e8b09a82</t>
  </si>
  <si>
    <t>f5a89e90-d95d-0133-76ba-0a81e8b09a82</t>
  </si>
  <si>
    <t>f5b2aeb0-da3e-0133-bfac-0a81e8b09a82</t>
  </si>
  <si>
    <t>f5b93370-da70-0133-c519-0a81e8b09a82</t>
  </si>
  <si>
    <t>f5bfd9e0-dd57-0133-fcdf-0a81e8b09a82</t>
  </si>
  <si>
    <t>f5cc6eb0-d9a8-0133-0d2a-0a81e8b09a82</t>
  </si>
  <si>
    <t>f5cd68b0-d985-0133-36c5-0a81e8b09a82</t>
  </si>
  <si>
    <t>f5cef260-d951-0133-66fe-0a81e8b09a82</t>
  </si>
  <si>
    <t>f5d2e3e0-dc21-0133-484a-0a81e8b09a82</t>
  </si>
  <si>
    <t>f5d84560-da37-0133-7f8c-0a81e8b09a82</t>
  </si>
  <si>
    <t>f5e01ef0-dba6-0133-c9ea-0a81e8b09a82</t>
  </si>
  <si>
    <t>f5e67ee0-dae4-0133-3957-0a81e8b09a82</t>
  </si>
  <si>
    <t>f5e6ffa0-da5b-0133-0da9-0a81e8b09a82</t>
  </si>
  <si>
    <t>f5f4de60-dcb8-0133-9e41-0a81e8b09a82</t>
  </si>
  <si>
    <t>f5f73220-d8e1-0133-b4d8-0a81e8b09a82</t>
  </si>
  <si>
    <t>f5f81250-d8c5-0133-c185-0a81e8b09a82</t>
  </si>
  <si>
    <t>f6060370-dbaf-0133-b722-0a81e8b09a82</t>
  </si>
  <si>
    <t>f606f2c0-d971-0133-f567-0a81e8b09a82</t>
  </si>
  <si>
    <t>f60cab30-db1f-0133-5c46-0a81e8b09a82</t>
  </si>
  <si>
    <t>f6106c90-d9d3-0133-ceff-0a81e8b09a82</t>
  </si>
  <si>
    <t>f615d380-d98f-0133-f80d-0a81e8b09a82</t>
  </si>
  <si>
    <t>f6201730-d96e-0133-07d5-0a81e8b09a82</t>
  </si>
  <si>
    <t>f638bf80-dcc7-0133-ebfe-0a81e8b09a82</t>
  </si>
  <si>
    <t>f64276e0-da04-0133-0666-0a81e8b09a82</t>
  </si>
  <si>
    <t>f6445970-db2d-0133-db84-0a81e8b09a82</t>
  </si>
  <si>
    <t>f64a95e0-de58-0133-2f3e-0a81e8b09a82</t>
  </si>
  <si>
    <t>f65264c0-d96e-0133-07d7-0a81e8b09a82</t>
  </si>
  <si>
    <t>f662def0-db9a-0133-a9df-0a81e8b09a82</t>
  </si>
  <si>
    <t>f66794b0-d9b8-0133-d918-0a81e8b09a82</t>
  </si>
  <si>
    <t>f671f090-dbac-0133-cd82-0a81e8b09a82</t>
  </si>
  <si>
    <t>f6772ad0-d8cd-0133-65bd-0a81e8b09a82</t>
  </si>
  <si>
    <t>f6794ad0-d9b4-0133-d4ff-0a81e8b09a82</t>
  </si>
  <si>
    <t>f685eb30-da8b-0133-5983-0a81e8b09a82</t>
  </si>
  <si>
    <t>f6860590-dae6-0133-4036-0a81e8b09a82</t>
  </si>
  <si>
    <t>f689a090-dcf1-0133-d25f-0a81e8b09a82</t>
  </si>
  <si>
    <t>f68bf170-d970-0133-ca7e-0a81e8b09a82</t>
  </si>
  <si>
    <t>f69002c0-dcb8-0133-9e49-0a81e8b09a82</t>
  </si>
  <si>
    <t>f6901c30-dcd4-0133-426e-0a81e8b09a82</t>
  </si>
  <si>
    <t>f69033a0-da63-0133-4318-0a81e8b09a82</t>
  </si>
  <si>
    <t>f6912840-d9a4-0133-1edc-0a81e8b09a82</t>
  </si>
  <si>
    <t>f697bbb0-db5d-0133-f267-0a81e8b09a82</t>
  </si>
  <si>
    <t>f69d2ce0-da72-0133-f1aa-0a81e8b09a82</t>
  </si>
  <si>
    <t>f6a369a0-dc04-0133-ddcf-0a81e8b09a82</t>
  </si>
  <si>
    <t>f6a680d0-da4e-0133-eda2-0a81e8b09a82</t>
  </si>
  <si>
    <t>f6ae7780-dee9-0133-07fc-0a81e8b09a82</t>
  </si>
  <si>
    <t>f6b5afa0-dbc4-0133-920b-0a81e8b09a82</t>
  </si>
  <si>
    <t>f6c04510-d95e-0133-781a-0a81e8b09a82</t>
  </si>
  <si>
    <t>f6c05fe0-dc54-0133-1674-0a81e8b09a82</t>
  </si>
  <si>
    <t>f6c6b1e0-dcad-0133-f017-0a81e8b09a82</t>
  </si>
  <si>
    <t>f6c99d10-d8f8-0133-b5eb-0a81e8b09a82</t>
  </si>
  <si>
    <t>f6cf2ce0-db10-0133-1296-0a81e8b09a82</t>
  </si>
  <si>
    <t>f6cf3950-d9fd-0133-2b5a-0a81e8b09a82</t>
  </si>
  <si>
    <t>f6da0c50-d9d8-0133-8ef3-0a81e8b09a82</t>
  </si>
  <si>
    <t>f6dc6280-d973-0133-fc5b-0a81e8b09a82</t>
  </si>
  <si>
    <t>f6e7ee00-deac-0133-4de8-0a81e8b09a82</t>
  </si>
  <si>
    <t>f6ea2990-d8d6-0133-1b7d-0a81e8b09a82</t>
  </si>
  <si>
    <t>f6f42190-db2e-0133-6f87-0a81e8b09a82</t>
  </si>
  <si>
    <t>f6f90160-d973-0133-fc5c-0a81e8b09a82</t>
  </si>
  <si>
    <t>f6ffba70-dac1-0133-c7d9-0a81e8b09a82</t>
  </si>
  <si>
    <t>f701c340-d9c5-0133-9157-0a81e8b09a82</t>
  </si>
  <si>
    <t>f70298f0-d963-0133-438f-0a81e8b09a82</t>
  </si>
  <si>
    <t>f7149500-da1c-0133-f223-0a81e8b09a82</t>
  </si>
  <si>
    <t>f71993c0-d8d7-0133-8f3e-0a81e8b09a82</t>
  </si>
  <si>
    <t>f71a6f10-d918-0133-2440-0a81e8b09a82</t>
  </si>
  <si>
    <t>f7218b70-d961-0133-cf8f-0a81e8b09a82</t>
  </si>
  <si>
    <t>f7243b20-dac4-0133-cf01-0a81e8b09a82</t>
  </si>
  <si>
    <t>f733e160-d991-0133-6162-0a81e8b09a82</t>
  </si>
  <si>
    <t>f7379850-d961-0133-cf90-0a81e8b09a82</t>
  </si>
  <si>
    <t>f738f510-dad9-0133-3b91-0a81e8b09a82</t>
  </si>
  <si>
    <t>f73efcb0-d961-0133-cf91-0a81e8b09a82</t>
  </si>
  <si>
    <t>f7450600-de6d-0133-7a37-0a81e8b09a82</t>
  </si>
  <si>
    <t>f7467fd0-d8b8-0133-04c5-0a81e8b09a82</t>
  </si>
  <si>
    <t>f74d5fd0-da48-0133-3e02-0a81e8b09a82</t>
  </si>
  <si>
    <t>f74d8260-d91e-0133-2b5f-0a81e8b09a82</t>
  </si>
  <si>
    <t>f757b450-da53-0133-8b22-0a81e8b09a82</t>
  </si>
  <si>
    <t>f75aebc0-db3b-0133-5a74-0a81e8b09a82</t>
  </si>
  <si>
    <t>f75e0050-d9ea-0133-a37b-0a81e8b09a82</t>
  </si>
  <si>
    <t>f75f5950-d994-0133-f7a8-0a81e8b09a82</t>
  </si>
  <si>
    <t>f76538b0-d99d-0133-9506-0a81e8b09a82</t>
  </si>
  <si>
    <t>f76fdf50-d9a2-0133-ae9c-0a81e8b09a82</t>
  </si>
  <si>
    <t>f770e590-d944-0133-54f2-0a81e8b09a82</t>
  </si>
  <si>
    <t>f7760dd0-dcbe-0133-47a7-0a81e8b09a82</t>
  </si>
  <si>
    <t>f77a5f90-da1a-0133-ae42-0a81e8b09a82</t>
  </si>
  <si>
    <t>f77a7770-da4a-0133-233c-0a81e8b09a82</t>
  </si>
  <si>
    <t>f77b7c30-d99c-0133-9156-0a81e8b09a82</t>
  </si>
  <si>
    <t>f78722e0-d984-0133-3156-0a81e8b09a82</t>
  </si>
  <si>
    <t>f78b6520-d983-0133-7d37-0a81e8b09a82</t>
  </si>
  <si>
    <t>f78fa640-da67-0133-b378-0a81e8b09a82</t>
  </si>
  <si>
    <t>f7949b70-daf9-0133-f7e7-0a81e8b09a82</t>
  </si>
  <si>
    <t>f7973c40-da47-0133-5899-0a81e8b09a82</t>
  </si>
  <si>
    <t>f7984b50-daf9-0133-f7e8-0a81e8b09a82</t>
  </si>
  <si>
    <t>f79fc840-d9a1-0133-fadc-0a81e8b09a82</t>
  </si>
  <si>
    <t>f7a14160-d8ec-0133-af87-0a81e8b09a82</t>
  </si>
  <si>
    <t>f7a55a20-dad6-0133-4228-0a81e8b09a82</t>
  </si>
  <si>
    <t>f7a89770-de6a-0133-72a7-0a81e8b09a82</t>
  </si>
  <si>
    <t>f7ab85d0-db10-0133-12a2-0a81e8b09a82</t>
  </si>
  <si>
    <t>f7c47050-dca7-0133-bd5f-0a81e8b09a82</t>
  </si>
  <si>
    <t>f7c9bb40-da22-0133-ebb1-0a81e8b09a82</t>
  </si>
  <si>
    <t>f7d69120-dcc4-0133-51d0-0a81e8b09a82</t>
  </si>
  <si>
    <t>f7daaae0-da39-0133-d9f0-0a81e8b09a82</t>
  </si>
  <si>
    <t>f7fbaca0-da88-0133-4f90-0a81e8b09a82</t>
  </si>
  <si>
    <t>f7fca630-d982-0133-78d9-0a81e8b09a82</t>
  </si>
  <si>
    <t>f7fcbb40-d96a-0133-7e06-0a81e8b09a82</t>
  </si>
  <si>
    <t>f80726a0-d96c-0133-1d74-0a81e8b09a82</t>
  </si>
  <si>
    <t>f81494b0-d96c-0133-1d75-0a81e8b09a82</t>
  </si>
  <si>
    <t>f82a6050-db49-0133-5245-0a81e8b09a82</t>
  </si>
  <si>
    <t>f82af2d0-dcd2-0133-87a7-0a81e8b09a82</t>
  </si>
  <si>
    <t>f82b34f0-d8d5-0133-670c-0a81e8b09a82</t>
  </si>
  <si>
    <t>f831e7d0-d9c3-0133-fc00-0a81e8b09a82</t>
  </si>
  <si>
    <t>f835c8c0-dee6-0133-01aa-0a81e8b09a82</t>
  </si>
  <si>
    <t>f83d96c0-d96c-0133-1d77-0a81e8b09a82</t>
  </si>
  <si>
    <t>f8402c80-daa1-0133-9b16-0a81e8b09a82</t>
  </si>
  <si>
    <t>f854a390-dbc7-0133-9f94-0a81e8b09a82</t>
  </si>
  <si>
    <t>f857d070-d99c-0133-915b-0a81e8b09a82</t>
  </si>
  <si>
    <t>f85c3fd0-d8b2-0133-f59e-0a81e8b09a82</t>
  </si>
  <si>
    <t>f8625400-d8f0-0133-1486-0a81e8b09a82</t>
  </si>
  <si>
    <t>f862c560-d8b9-0133-0649-0a81e8b09a82</t>
  </si>
  <si>
    <t>f8695be0-d8ec-0133-af8a-0a81e8b09a82</t>
  </si>
  <si>
    <t>f86b01d0-dbca-0133-c228-0a81e8b09a82</t>
  </si>
  <si>
    <t>f8760ec0-d94e-0133-582b-0a81e8b09a82</t>
  </si>
  <si>
    <t>f8782f40-da1f-0133-fd96-0a81e8b09a82</t>
  </si>
  <si>
    <t>f87d3ad0-d9c9-0133-0840-0a81e8b09a82</t>
  </si>
  <si>
    <t>f88127c0-d8c5-0133-c188-0a81e8b09a82</t>
  </si>
  <si>
    <t>f8815d40-d9a1-0133-fae0-0a81e8b09a82</t>
  </si>
  <si>
    <t>f882f160-dbc1-0133-dcd0-0a81e8b09a82</t>
  </si>
  <si>
    <t>f8870950-d9b3-0133-2efe-0a81e8b09a82</t>
  </si>
  <si>
    <t>f8913cf0-d98a-0133-a35c-0a81e8b09a82</t>
  </si>
  <si>
    <t>f897d1e0-d985-0133-36d2-0a81e8b09a82</t>
  </si>
  <si>
    <t>f89c9350-da52-0133-bbb5-0a81e8b09a82</t>
  </si>
  <si>
    <t>f89e1390-da51-0133-f230-0a81e8b09a82</t>
  </si>
  <si>
    <t>f8ab3640-dbad-0133-50b3-0a81e8b09a82</t>
  </si>
  <si>
    <t>f8c93b30-dc9e-0133-cb62-0a81e8b09a82</t>
  </si>
  <si>
    <t>f8c97f50-d8c2-0133-c6a2-0a81e8b09a82</t>
  </si>
  <si>
    <t>f8dc4450-da13-0133-97bb-0a81e8b09a82</t>
  </si>
  <si>
    <t>f8e4aa90-dc59-0133-a53f-0a81e8b09a82</t>
  </si>
  <si>
    <t>f8ea9270-da76-0133-76c8-0a81e8b09a82</t>
  </si>
  <si>
    <t>f8eca390-d8cd-0133-65c2-0a81e8b09a82</t>
  </si>
  <si>
    <t>f8edcca0-da02-0133-021a-0a81e8b09a82</t>
  </si>
  <si>
    <t>f8f61c20-d987-0133-3fc8-0a81e8b09a82</t>
  </si>
  <si>
    <t>f8f7d100-dce0-0133-c8be-0a81e8b09a82</t>
  </si>
  <si>
    <t>f8f95970-da28-0133-75d2-0a81e8b09a82</t>
  </si>
  <si>
    <t>f8fca690-de54-0133-23b6-0a81e8b09a82</t>
  </si>
  <si>
    <t>f8fe6d30-da25-0133-683d-0a81e8b09a82</t>
  </si>
  <si>
    <t>f9003a20-dbc6-0133-9c2b-0a81e8b09a82</t>
  </si>
  <si>
    <t>f901dfd0-dbec-0133-1d88-0a81e8b09a82</t>
  </si>
  <si>
    <t>f904a8e0-d8c4-0133-8622-0a81e8b09a82</t>
  </si>
  <si>
    <t>f909a390-d94e-0133-582e-0a81e8b09a82</t>
  </si>
  <si>
    <t>f910c8b0-da25-0133-683f-0a81e8b09a82</t>
  </si>
  <si>
    <t>f918aeb0-d9b4-0133-d512-0a81e8b09a82</t>
  </si>
  <si>
    <t>f919acd0-db1c-0133-4de8-0a81e8b09a82</t>
  </si>
  <si>
    <t>f9233db0-dc1f-0133-dc63-0a81e8b09a82</t>
  </si>
  <si>
    <t>f943f050-da6c-0133-7ede-0a81e8b09a82</t>
  </si>
  <si>
    <t>f94d3d50-da4b-0133-51f9-0a81e8b09a82</t>
  </si>
  <si>
    <t>f955e290-d9b3-0133-2f03-0a81e8b09a82</t>
  </si>
  <si>
    <t>f95ac830-dcb6-0133-6cfb-0a81e8b09a82</t>
  </si>
  <si>
    <t>f95e41a0-da56-0133-c1c0-0a81e8b09a82</t>
  </si>
  <si>
    <t>f95e6260-da6d-0133-3859-0a81e8b09a82</t>
  </si>
  <si>
    <t>f9617510-dccf-0133-0b23-0a81e8b09a82</t>
  </si>
  <si>
    <t>f9661f20-dd10-0133-5ff1-0a81e8b09a82</t>
  </si>
  <si>
    <t>f973c9f0-d8e6-0133-bd97-0a81e8b09a82</t>
  </si>
  <si>
    <t>f9757ed0-da2a-0133-441b-0a81e8b09a82</t>
  </si>
  <si>
    <t>f987b240-dcb3-0133-7ec1-0a81e8b09a82</t>
  </si>
  <si>
    <t>f990a000-d93d-0133-c0de-0a81e8b09a82</t>
  </si>
  <si>
    <t>f99bf820-d9ac-0133-87c4-0a81e8b09a82</t>
  </si>
  <si>
    <t>f9a393e0-dcac-0133-ebfc-0a81e8b09a82</t>
  </si>
  <si>
    <t>f9bcaad0-dd3d-0133-8c56-0a81e8b09a82</t>
  </si>
  <si>
    <t>f9be7a30-d9c6-0133-9486-0a81e8b09a82</t>
  </si>
  <si>
    <t>f9c21640-dc94-0133-a69d-0a81e8b09a82</t>
  </si>
  <si>
    <t>f9cef310-d99b-0133-af14-0a81e8b09a82</t>
  </si>
  <si>
    <t>f9d44300-dd6b-0133-f389-0a81e8b09a82</t>
  </si>
  <si>
    <t>f9e5f7f0-da39-0133-d9fa-0a81e8b09a82</t>
  </si>
  <si>
    <t>f9e76de0-db1a-0133-4541-0a81e8b09a82</t>
  </si>
  <si>
    <t>f9ee17e0-da01-0133-f73a-0a81e8b09a82</t>
  </si>
  <si>
    <t>fa07e760-dcb4-0133-845d-0a81e8b09a82</t>
  </si>
  <si>
    <t>fa0ccca0-d97a-0133-c59c-0a81e8b09a82</t>
  </si>
  <si>
    <t>fa1c81f0-d940-0133-c537-0a81e8b09a82</t>
  </si>
  <si>
    <t>fa27a1e0-da4f-0133-c3c3-0a81e8b09a82</t>
  </si>
  <si>
    <t>fa2b20b0-dac6-0133-be77-0a81e8b09a82</t>
  </si>
  <si>
    <t>fa2c0d20-dc5e-0133-acf0-0a81e8b09a82</t>
  </si>
  <si>
    <t>fa302d70-dc04-0133-dde0-0a81e8b09a82</t>
  </si>
  <si>
    <t>fa3198d0-d97f-0133-f8cf-0a81e8b09a82</t>
  </si>
  <si>
    <t>fa362370-dcae-0133-a6f1-0a81e8b09a82</t>
  </si>
  <si>
    <t>fa36c380-daad-0133-a41f-0a81e8b09a82</t>
  </si>
  <si>
    <t>fa3e5e40-d99c-0133-9164-0a81e8b09a82</t>
  </si>
  <si>
    <t>fa4adae0-dc1f-0133-dc65-0a81e8b09a82</t>
  </si>
  <si>
    <t>fa4b26c0-de6b-0133-754d-0a81e8b09a82</t>
  </si>
  <si>
    <t>fa544c70-d8db-0133-9b1d-0a81e8b09a82</t>
  </si>
  <si>
    <t>fa631530-dbaa-0133-c753-0a81e8b09a82</t>
  </si>
  <si>
    <t>fa642b60-d8de-0133-60a3-0a81e8b09a82</t>
  </si>
  <si>
    <t>fa6b7410-dbb1-0133-2594-0a81e8b09a82</t>
  </si>
  <si>
    <t>fa758b10-da54-0133-41f2-0a81e8b09a82</t>
  </si>
  <si>
    <t>fa767120-da23-0133-ef73-0a81e8b09a82</t>
  </si>
  <si>
    <t>fa7c67c0-d8e2-0133-b74a-0a81e8b09a82</t>
  </si>
  <si>
    <t>fa7ca1d0-d959-0133-5d43-0a81e8b09a82</t>
  </si>
  <si>
    <t>fa7cc660-d965-0133-f7ca-0a81e8b09a82</t>
  </si>
  <si>
    <t>fa7ffc60-d9a8-0133-0d47-0a81e8b09a82</t>
  </si>
  <si>
    <t>fa8c1d40-da08-0133-204c-0a81e8b09a82</t>
  </si>
  <si>
    <t>fa9b0d60-d98c-0133-f0be-0a81e8b09a82</t>
  </si>
  <si>
    <t>fa9cf440-db18-0133-3c0a-0a81e8b09a82</t>
  </si>
  <si>
    <t>faa11010-d9aa-0133-cb88-0a81e8b09a82</t>
  </si>
  <si>
    <t>faa2f080-da5f-0133-cb6e-0a81e8b09a82</t>
  </si>
  <si>
    <t>faa30e00-dbf9-0133-00a9-0a81e8b09a82</t>
  </si>
  <si>
    <t>faac6950-d97d-0133-f0ed-0a81e8b09a82</t>
  </si>
  <si>
    <t>faad4c70-d9f3-0133-32f4-0a81e8b09a82</t>
  </si>
  <si>
    <t>fab4b5a0-d8d2-0133-5ed7-0a81e8b09a82</t>
  </si>
  <si>
    <t>fab53f20-dbbd-0133-75f9-0a81e8b09a82</t>
  </si>
  <si>
    <t>fac68340-d8ce-0133-68c0-0a81e8b09a82</t>
  </si>
  <si>
    <t>fad3d930-db01-0133-5408-0a81e8b09a82</t>
  </si>
  <si>
    <t>fae40a30-de27-0133-636a-0a81e8b09a82</t>
  </si>
  <si>
    <t>fae42090-dc8d-0133-4a77-0a81e8b09a82</t>
  </si>
  <si>
    <t>fae72660-d8c9-0133-a3df-0a81e8b09a82</t>
  </si>
  <si>
    <t>faf3d380-db0f-0133-0e2e-0a81e8b09a82</t>
  </si>
  <si>
    <t>faf72910-da63-0133-4346-0a81e8b09a82</t>
  </si>
  <si>
    <t>faf7d2b0-d9bf-0133-c6f6-0a81e8b09a82</t>
  </si>
  <si>
    <t>faffc7a0-dc33-0133-6de2-0a81e8b09a82</t>
  </si>
  <si>
    <t>fb054a60-d984-0133-316b-0a81e8b09a82</t>
  </si>
  <si>
    <t>fb05f390-da59-0133-d6db-0a81e8b09a82</t>
  </si>
  <si>
    <t>fb0d6f00-dacb-0133-77d9-0a81e8b09a82</t>
  </si>
  <si>
    <t>fb142c80-dd80-0133-c7ab-0a81e8b09a82</t>
  </si>
  <si>
    <t>fb181d80-d9a1-0133-faf0-0a81e8b09a82</t>
  </si>
  <si>
    <t>fb209b70-d8c0-0133-c2bc-0a81e8b09a82</t>
  </si>
  <si>
    <t>fb49c5b0-d981-0133-73da-0a81e8b09a82</t>
  </si>
  <si>
    <t>fb536250-d98f-0133-f829-0a81e8b09a82</t>
  </si>
  <si>
    <t>fb551630-dd69-0133-d97e-0a81e8b09a82</t>
  </si>
  <si>
    <t>fb572170-da45-0133-ece9-0a81e8b09a82</t>
  </si>
  <si>
    <t>fb5fa410-d905-0133-cd9a-0a81e8b09a82</t>
  </si>
  <si>
    <t>fb619b60-dafc-0133-dcbd-0a81e8b09a82</t>
  </si>
  <si>
    <t>fb6c8400-da86-0133-e690-0a81e8b09a82</t>
  </si>
  <si>
    <t>fb6edc60-d974-0133-3672-0a81e8b09a82</t>
  </si>
  <si>
    <t>fb727dd0-dbb2-0133-dd8b-0a81e8b09a82</t>
  </si>
  <si>
    <t>fb7fe300-d9a2-0133-aeb6-0a81e8b09a82</t>
  </si>
  <si>
    <t>fb85b690-da47-0133-58b0-0a81e8b09a82</t>
  </si>
  <si>
    <t>fb8c2980-dae6-0133-4048-0a81e8b09a82</t>
  </si>
  <si>
    <t>fb8cd6f0-db3c-0133-4604-0a81e8b09a82</t>
  </si>
  <si>
    <t>fb8ebaf0-d8d9-0133-94d4-0a81e8b09a82</t>
  </si>
  <si>
    <t>fb927a20-df72-0133-f0c9-0a81e8b09a82</t>
  </si>
  <si>
    <t>fb99eab0-dd84-0133-d7e0-0a81e8b09a82</t>
  </si>
  <si>
    <t>fb9f3a10-d973-0133-fc66-0a81e8b09a82</t>
  </si>
  <si>
    <t>fba4e1b0-dc07-0133-ea16-0a81e8b09a82</t>
  </si>
  <si>
    <t>fba727f0-da0c-0133-2aca-0a81e8b09a82</t>
  </si>
  <si>
    <t>fbac6e90-d8f0-0133-148e-0a81e8b09a82</t>
  </si>
  <si>
    <t>fbb08540-da82-0133-6c94-0a81e8b09a82</t>
  </si>
  <si>
    <t>fbb5b320-da80-0133-36b1-0a81e8b09a82</t>
  </si>
  <si>
    <t>fbc5e860-d976-0133-0951-0a81e8b09a82</t>
  </si>
  <si>
    <t>fbcd5800-dd92-0133-b6ab-0a81e8b09a82</t>
  </si>
  <si>
    <t>fbd0b690-da8c-0133-c8e4-0a81e8b09a82</t>
  </si>
  <si>
    <t>fbd5dc50-dabd-0133-bfdb-0a81e8b09a82</t>
  </si>
  <si>
    <t>fbd9b210-dbf1-0133-ec2a-0a81e8b09a82</t>
  </si>
  <si>
    <t>fbdf36b0-db43-0133-8c4a-0a81e8b09a82</t>
  </si>
  <si>
    <t>fbe39740-dc7a-0133-442d-0a81e8b09a82</t>
  </si>
  <si>
    <t>fbedfe10-d8fd-0133-beed-0a81e8b09a82</t>
  </si>
  <si>
    <t>fbfb8320-dbcf-0133-e8f8-0a81e8b09a82</t>
  </si>
  <si>
    <t>fc02b0b0-d8c0-0133-c2c4-0a81e8b09a82</t>
  </si>
  <si>
    <t>fc043f10-d9ab-0133-1e08-0a81e8b09a82</t>
  </si>
  <si>
    <t>fc198440-d8ca-0133-5cf0-0a81e8b09a82</t>
  </si>
  <si>
    <t>fc1d9e60-d91f-0133-2c96-0a81e8b09a82</t>
  </si>
  <si>
    <t>fc229360-de14-0133-ff5e-0a81e8b09a82</t>
  </si>
  <si>
    <t>fc265560-d9a7-0133-5d2a-0a81e8b09a82</t>
  </si>
  <si>
    <t>fc28adb0-da65-0133-a614-0a81e8b09a82</t>
  </si>
  <si>
    <t>fc295270-db1d-0133-533f-0a81e8b09a82</t>
  </si>
  <si>
    <t>fc32a880-dd99-0133-7545-0a81e8b09a82</t>
  </si>
  <si>
    <t>fc3e2c60-da46-0133-0fc0-0a81e8b09a82</t>
  </si>
  <si>
    <t>fc3eb360-da4d-0133-7c54-0a81e8b09a82</t>
  </si>
  <si>
    <t>fc452b10-dccd-0133-0057-0a81e8b09a82</t>
  </si>
  <si>
    <t>fc4a7450-da47-0133-58b8-0a81e8b09a82</t>
  </si>
  <si>
    <t>fc590270-de6a-0133-72af-0a81e8b09a82</t>
  </si>
  <si>
    <t>fc613f00-dcc9-0133-2773-0a81e8b09a82</t>
  </si>
  <si>
    <t>fc6979b0-d8f5-0133-ae95-0a81e8b09a82</t>
  </si>
  <si>
    <t>fc7fada0-d995-0133-700d-0a81e8b09a82</t>
  </si>
  <si>
    <t>fc8164c0-da3f-0133-d922-0a81e8b09a82</t>
  </si>
  <si>
    <t>fc89c080-d9a0-0133-a368-0a81e8b09a82</t>
  </si>
  <si>
    <t>fc8bcef0-db14-0133-f2ad-0a81e8b09a82</t>
  </si>
  <si>
    <t>fc8bd610-db3c-0133-460e-0a81e8b09a82</t>
  </si>
  <si>
    <t>fc91efe0-da50-0133-3847-0a81e8b09a82</t>
  </si>
  <si>
    <t>fc952710-dd1e-0133-95eb-0a81e8b09a82</t>
  </si>
  <si>
    <t>fc989530-d8e7-0133-c0af-0a81e8b09a82</t>
  </si>
  <si>
    <t>fcb537c0-da2d-0133-8340-0a81e8b09a82</t>
  </si>
  <si>
    <t>fcb94520-df23-0133-b240-0a81e8b09a82</t>
  </si>
  <si>
    <t>fcc41f70-d971-0133-f589-0a81e8b09a82</t>
  </si>
  <si>
    <t>fcc8fcf0-d9ab-0133-1e0d-0a81e8b09a82</t>
  </si>
  <si>
    <t>fcd8f6c0-dcc5-0133-c04a-0a81e8b09a82</t>
  </si>
  <si>
    <t>fcdec0e0-d95e-0133-7826-0a81e8b09a82</t>
  </si>
  <si>
    <t>fce50820-d96b-0133-1a3a-0a81e8b09a82</t>
  </si>
  <si>
    <t>fce82200-da42-0133-633a-0a81e8b09a82</t>
  </si>
  <si>
    <t>fcf79370-d9fc-0133-6de0-0a81e8b09a82</t>
  </si>
  <si>
    <t>fcf83d70-d8e9-0133-9af7-0a81e8b09a82</t>
  </si>
  <si>
    <t>fcfccd40-dcca-0133-25dd-0a81e8b09a82</t>
  </si>
  <si>
    <t>fd046610-da32-0133-b674-0a81e8b09a82</t>
  </si>
  <si>
    <t>fd119700-de6c-0133-7829-0a81e8b09a82</t>
  </si>
  <si>
    <t>fd18b970-d943-0133-538a-0a81e8b09a82</t>
  </si>
  <si>
    <t>fd1c8a60-d99b-0133-af22-0a81e8b09a82</t>
  </si>
  <si>
    <t>fd2de050-d8e0-0133-b1cd-0a81e8b09a82</t>
  </si>
  <si>
    <t>fd3aeb90-d98f-0133-f832-0a81e8b09a82</t>
  </si>
  <si>
    <t>fd4c1ee0-d989-0133-9f36-0a81e8b09a82</t>
  </si>
  <si>
    <t>fd4ecf60-d9b9-0133-dd50-0a81e8b09a82</t>
  </si>
  <si>
    <t>fd54f0e0-d9a4-0133-1efd-0a81e8b09a82</t>
  </si>
  <si>
    <t>fd557150-dcca-0133-25df-0a81e8b09a82</t>
  </si>
  <si>
    <t>fd568540-dc0b-0133-4786-0a81e8b09a82</t>
  </si>
  <si>
    <t>fd6993f0-da07-0133-0dae-0a81e8b09a82</t>
  </si>
  <si>
    <t>fd69a700-dd31-0133-2881-0a81e8b09a82</t>
  </si>
  <si>
    <t>fd6fce20-da1f-0133-fdaf-0a81e8b09a82</t>
  </si>
  <si>
    <t>fd70bbf0-db80-0133-655b-0a81e8b09a82</t>
  </si>
  <si>
    <t>fd7b8900-dbc0-0133-d88a-0a81e8b09a82</t>
  </si>
  <si>
    <t>fd7c7f20-d9b5-0133-9539-0a81e8b09a82</t>
  </si>
  <si>
    <t>fd802df0-d970-0133-ca9b-0a81e8b09a82</t>
  </si>
  <si>
    <t>fd873ee0-d8da-0133-9794-0a81e8b09a82</t>
  </si>
  <si>
    <t>fd8e6910-de67-0133-96e0-0a81e8b09a82</t>
  </si>
  <si>
    <t>fd9908c0-dbf7-0133-74a0-0a81e8b09a82</t>
  </si>
  <si>
    <t>fd9bcf70-d9be-0133-c297-0a81e8b09a82</t>
  </si>
  <si>
    <t>fd9e7290-dad7-0133-1337-0a81e8b09a82</t>
  </si>
  <si>
    <t>fda3b4c0-dace-0133-7fab-0a81e8b09a82</t>
  </si>
  <si>
    <t>fdada900-db4a-0133-dd31-0a81e8b09a82</t>
  </si>
  <si>
    <t>fdbe5040-dc14-0133-310c-0a81e8b09a82</t>
  </si>
  <si>
    <t>fdc6dff0-da94-0133-37fc-0a81e8b09a82</t>
  </si>
  <si>
    <t>fdc8d4c0-da90-0133-d4cd-0a81e8b09a82</t>
  </si>
  <si>
    <t>fdcb31e0-de3e-0133-6f53-0a81e8b09a82</t>
  </si>
  <si>
    <t>fdd3f2a0-dcbc-0133-0018-0a81e8b09a82</t>
  </si>
  <si>
    <t>fddf41d0-d8e2-0133-b75a-0a81e8b09a82</t>
  </si>
  <si>
    <t>fde921a0-dc29-0133-5716-0a81e8b09a82</t>
  </si>
  <si>
    <t>fdf46e10-dc21-0133-4863-0a81e8b09a82</t>
  </si>
  <si>
    <t>fdf6c700-d915-0133-5051-0a81e8b09a82</t>
  </si>
  <si>
    <t>fe01e7e0-d8ec-0133-af96-0a81e8b09a82</t>
  </si>
  <si>
    <t>fe04d200-d96d-0133-0441-0a81e8b09a82</t>
  </si>
  <si>
    <t>fe0d4330-dcd9-0133-1b21-0a81e8b09a82</t>
  </si>
  <si>
    <t>fe1230d0-d8ec-0133-af97-0a81e8b09a82</t>
  </si>
  <si>
    <t>fe2061e0-d8f0-0133-1497-0a81e8b09a82</t>
  </si>
  <si>
    <t>fe2120a0-da5c-0133-1593-0a81e8b09a82</t>
  </si>
  <si>
    <t>fe26cd80-d9aa-0133-cb92-0a81e8b09a82</t>
  </si>
  <si>
    <t>fe2b5c40-deed-0133-244b-0a81e8b09a82</t>
  </si>
  <si>
    <t>fe2b9f90-dce8-0133-5217-0a81e8b09a82</t>
  </si>
  <si>
    <t>fe2fc860-d8c5-0133-c197-0a81e8b09a82</t>
  </si>
  <si>
    <t>fe314a40-d90c-0133-c120-0a81e8b09a82</t>
  </si>
  <si>
    <t>fe38fb90-d98f-0133-f836-0a81e8b09a82</t>
  </si>
  <si>
    <t>fe3a9f90-dd5d-0133-ddce-0a81e8b09a82</t>
  </si>
  <si>
    <t>fe3d9320-dd7e-0133-bebd-0a81e8b09a82</t>
  </si>
  <si>
    <t>fe3e0460-d982-0133-78f3-0a81e8b09a82</t>
  </si>
  <si>
    <t>fe480a10-da50-0133-3852-0a81e8b09a82</t>
  </si>
  <si>
    <t>fe50d4c0-d9c6-0133-9492-0a81e8b09a82</t>
  </si>
  <si>
    <t>fe5249d0-d9be-0133-c29b-0a81e8b09a82</t>
  </si>
  <si>
    <t>fe54f360-db27-0133-c444-0a81e8b09a82</t>
  </si>
  <si>
    <t>fe60aeb0-dce6-0133-6480-0a81e8b09a82</t>
  </si>
  <si>
    <t>fe647b00-d8f7-0133-b425-0a81e8b09a82</t>
  </si>
  <si>
    <t>fe6db4e0-da0d-0133-fa77-0a81e8b09a82</t>
  </si>
  <si>
    <t>fe7c1840-dc11-0133-62d1-0a81e8b09a82</t>
  </si>
  <si>
    <t>fe881da0-da9e-0133-26fe-0a81e8b09a82</t>
  </si>
  <si>
    <t>fe8948d0-da2f-0133-a948-0a81e8b09a82</t>
  </si>
  <si>
    <t>fe8c5430-d8d2-0133-5edd-0a81e8b09a82</t>
  </si>
  <si>
    <t>fe917090-d959-0133-5d4a-0a81e8b09a82</t>
  </si>
  <si>
    <t>fe95d2e0-da10-0133-013e-0a81e8b09a82</t>
  </si>
  <si>
    <t>fe9f9810-df2c-0133-133c-0a81e8b09a82</t>
  </si>
  <si>
    <t>fea5df30-d8c4-0133-be67-0a81e8b09a82</t>
  </si>
  <si>
    <t>fea631b0-dc0c-0133-a5ec-0a81e8b09a82</t>
  </si>
  <si>
    <t>fea9c8a0-d9bc-0133-ba5c-0a81e8b09a82</t>
  </si>
  <si>
    <t>feaa2400-dc8f-0133-5125-0a81e8b09a82</t>
  </si>
  <si>
    <t>feb93030-db28-0133-1192-0a81e8b09a82</t>
  </si>
  <si>
    <t>fec5bfb0-da4f-0133-c3d3-0a81e8b09a82</t>
  </si>
  <si>
    <t>fed8fdc0-ddfd-0133-ca3d-0a81e8b09a82</t>
  </si>
  <si>
    <t>fedd99d0-dcc1-0133-585a-0a81e8b09a82</t>
  </si>
  <si>
    <t>fedddd20-dd22-0133-9ba6-0a81e8b09a82</t>
  </si>
  <si>
    <t>fee19730-d972-0133-f91d-0a81e8b09a82</t>
  </si>
  <si>
    <t>fee255c0-da38-0133-542f-0a81e8b09a82</t>
  </si>
  <si>
    <t>fee25850-dec4-0133-28ae-0a81e8b09a82</t>
  </si>
  <si>
    <t>fee33680-da56-0133-c1d5-0a81e8b09a82</t>
  </si>
  <si>
    <t>fef72890-dbf6-0133-9abe-0a81e8b09a82</t>
  </si>
  <si>
    <t>fef8b510-da82-0133-6ca7-0a81e8b09a82</t>
  </si>
  <si>
    <t>ff0bc850-dc7a-0133-4434-0a81e8b09a82</t>
  </si>
  <si>
    <t>ff134fe0-dbac-0133-cda1-0a81e8b09a82</t>
  </si>
  <si>
    <t>ff1d2890-d969-0133-7a8a-0a81e8b09a82</t>
  </si>
  <si>
    <t>ff2033d0-da71-0133-cbbf-0a81e8b09a82</t>
  </si>
  <si>
    <t>ff206100-dcc3-0133-f400-0a81e8b09a82</t>
  </si>
  <si>
    <t>ff22bb90-da4a-0133-2373-0a81e8b09a82</t>
  </si>
  <si>
    <t>ff2f9e10-dbbd-0133-7610-0a81e8b09a82</t>
  </si>
  <si>
    <t>ff3381c0-d9d1-0133-c927-0a81e8b09a82</t>
  </si>
  <si>
    <t>ff338590-d8ca-0133-5cfb-0a81e8b09a82</t>
  </si>
  <si>
    <t>ff33bba0-d985-0133-36ee-0a81e8b09a82</t>
  </si>
  <si>
    <t>ff5d66c0-de17-0133-055b-0a81e8b09a82</t>
  </si>
  <si>
    <t>ff618370-db42-0133-8752-0a81e8b09a82</t>
  </si>
  <si>
    <t>ff6219a0-da28-0133-75f4-0a81e8b09a82</t>
  </si>
  <si>
    <t>ff698530-da53-0133-8b58-0a81e8b09a82</t>
  </si>
  <si>
    <t>ff6a2620-daa3-0133-56f1-0a81e8b09a82</t>
  </si>
  <si>
    <t>ff7843e0-dc09-0133-86e7-0a81e8b09a82</t>
  </si>
  <si>
    <t>ff7b5140-da3c-0133-c488-0a81e8b09a82</t>
  </si>
  <si>
    <t>ff7d2300-d902-0133-c8cc-0a81e8b09a82</t>
  </si>
  <si>
    <t>ff8332e0-dbbf-0133-d4d8-0a81e8b09a82</t>
  </si>
  <si>
    <t>ff843480-dd99-0133-755b-0a81e8b09a82</t>
  </si>
  <si>
    <t>ff89f310-da2a-0133-4442-0a81e8b09a82</t>
  </si>
  <si>
    <t>ff8b08d0-da97-0133-3fad-0a81e8b09a82</t>
  </si>
  <si>
    <t>ff8ecdb0-d8e8-0133-c338-0a81e8b09a82</t>
  </si>
  <si>
    <t>ff8f4330-d991-0133-6183-0a81e8b09a82</t>
  </si>
  <si>
    <t>ff90aae0-da50-0133-385d-0a81e8b09a82</t>
  </si>
  <si>
    <t>ffa43fc0-dcb3-0133-7eea-0a81e8b09a82</t>
  </si>
  <si>
    <t>ffa689d0-dc28-0133-5594-0a81e8b09a82</t>
  </si>
  <si>
    <t>ffa75f20-d9b6-0133-99b9-0a81e8b09a82</t>
  </si>
  <si>
    <t>ffb385d0-da3e-0133-bfd2-0a81e8b09a82</t>
  </si>
  <si>
    <t>ffbbc160-db15-0133-e78f-0a81e8b09a82</t>
  </si>
  <si>
    <t>ffc08690-d952-0133-3ee9-0a81e8b09a82</t>
  </si>
  <si>
    <t>ffc4d720-daff-0133-669a-0a81e8b09a82</t>
  </si>
  <si>
    <t>ffc522c0-d947-0133-17b6-0a81e8b09a82</t>
  </si>
  <si>
    <t>ffd0ecd0-dc10-0133-0dd8-0a81e8b09a82</t>
  </si>
  <si>
    <t>ffd1cb30-dcbe-0133-47ed-0a81e8b09a82</t>
  </si>
  <si>
    <t>ffd773d0-d9bc-0133-ba64-0a81e8b09a82</t>
  </si>
  <si>
    <t>ffe6bd40-d98a-0133-a373-0a81e8b09a82</t>
  </si>
  <si>
    <t>fff34480-db17-0133-381a-0a81e8b09a82</t>
  </si>
  <si>
    <t>fffa2a60-dc71-0133-8480-0a81e8b09a82</t>
  </si>
  <si>
    <t>fffcd3a0-d975-0133-b045-0a81e8b09a82</t>
  </si>
  <si>
    <t>ffffd3f0-da39-0133-da0f-0a81e8b09a82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</si>
</sst>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6.71"/>
    <col customWidth="1" min="5" max="7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>
      <c r="A2" s="4">
        <v>1.0</v>
      </c>
      <c r="B2" s="5">
        <v>1.0</v>
      </c>
      <c r="C2" s="6">
        <v>1.0</v>
      </c>
      <c r="D2" s="5">
        <v>1.0</v>
      </c>
      <c r="E2" s="7" t="b">
        <f t="shared" ref="E2:G2" si="1">A2=B2</f>
        <v>1</v>
      </c>
      <c r="F2" s="7" t="b">
        <f t="shared" si="1"/>
        <v>1</v>
      </c>
      <c r="G2" s="7" t="b">
        <f t="shared" si="1"/>
        <v>1</v>
      </c>
    </row>
    <row r="3">
      <c r="A3" s="4" t="s">
        <v>7</v>
      </c>
      <c r="B3" s="7" t="s">
        <v>7</v>
      </c>
      <c r="C3" s="8" t="s">
        <v>7</v>
      </c>
      <c r="D3" s="7" t="s">
        <v>7</v>
      </c>
      <c r="E3" s="7" t="b">
        <f t="shared" ref="E3:G3" si="2">A3=B3</f>
        <v>1</v>
      </c>
      <c r="F3" s="7" t="b">
        <f t="shared" si="2"/>
        <v>1</v>
      </c>
      <c r="G3" s="7" t="b">
        <f t="shared" si="2"/>
        <v>1</v>
      </c>
    </row>
    <row r="4">
      <c r="A4" s="4" t="s">
        <v>8</v>
      </c>
      <c r="B4" s="7" t="s">
        <v>8</v>
      </c>
      <c r="C4" s="8" t="s">
        <v>8</v>
      </c>
      <c r="D4" s="7" t="s">
        <v>8</v>
      </c>
      <c r="E4" s="7" t="b">
        <f t="shared" ref="E4:G4" si="3">A4=B4</f>
        <v>1</v>
      </c>
      <c r="F4" s="7" t="b">
        <f t="shared" si="3"/>
        <v>1</v>
      </c>
      <c r="G4" s="7" t="b">
        <f t="shared" si="3"/>
        <v>1</v>
      </c>
    </row>
    <row r="5">
      <c r="A5" s="4" t="s">
        <v>9</v>
      </c>
      <c r="B5" s="7" t="s">
        <v>9</v>
      </c>
      <c r="C5" s="8" t="s">
        <v>9</v>
      </c>
      <c r="D5" s="7" t="s">
        <v>9</v>
      </c>
      <c r="E5" s="7" t="b">
        <f t="shared" ref="E5:G5" si="4">A5=B5</f>
        <v>1</v>
      </c>
      <c r="F5" s="7" t="b">
        <f t="shared" si="4"/>
        <v>1</v>
      </c>
      <c r="G5" s="7" t="b">
        <f t="shared" si="4"/>
        <v>1</v>
      </c>
    </row>
    <row r="6">
      <c r="A6" s="4" t="s">
        <v>10</v>
      </c>
      <c r="B6" s="7" t="s">
        <v>10</v>
      </c>
      <c r="C6" s="8" t="s">
        <v>10</v>
      </c>
      <c r="D6" s="7" t="s">
        <v>10</v>
      </c>
      <c r="E6" s="7" t="b">
        <f t="shared" ref="E6:G6" si="5">A6=B6</f>
        <v>1</v>
      </c>
      <c r="F6" s="7" t="b">
        <f t="shared" si="5"/>
        <v>1</v>
      </c>
      <c r="G6" s="7" t="b">
        <f t="shared" si="5"/>
        <v>1</v>
      </c>
    </row>
    <row r="7">
      <c r="A7" s="4" t="s">
        <v>11</v>
      </c>
      <c r="B7" s="7" t="s">
        <v>11</v>
      </c>
      <c r="C7" s="8" t="s">
        <v>11</v>
      </c>
      <c r="D7" s="7" t="s">
        <v>11</v>
      </c>
      <c r="E7" s="7" t="b">
        <f t="shared" ref="E7:G7" si="6">A7=B7</f>
        <v>1</v>
      </c>
      <c r="F7" s="7" t="b">
        <f t="shared" si="6"/>
        <v>1</v>
      </c>
      <c r="G7" s="7" t="b">
        <f t="shared" si="6"/>
        <v>1</v>
      </c>
    </row>
    <row r="8">
      <c r="A8" s="4" t="s">
        <v>12</v>
      </c>
      <c r="B8" s="7" t="s">
        <v>12</v>
      </c>
      <c r="C8" s="8" t="s">
        <v>12</v>
      </c>
      <c r="D8" s="7" t="s">
        <v>12</v>
      </c>
      <c r="E8" s="7" t="b">
        <f t="shared" ref="E8:G8" si="7">A8=B8</f>
        <v>1</v>
      </c>
      <c r="F8" s="7" t="b">
        <f t="shared" si="7"/>
        <v>1</v>
      </c>
      <c r="G8" s="7" t="b">
        <f t="shared" si="7"/>
        <v>1</v>
      </c>
    </row>
    <row r="9">
      <c r="A9" s="4" t="s">
        <v>13</v>
      </c>
      <c r="B9" s="7" t="s">
        <v>13</v>
      </c>
      <c r="C9" s="8" t="s">
        <v>13</v>
      </c>
      <c r="D9" s="7" t="s">
        <v>13</v>
      </c>
      <c r="E9" s="7" t="b">
        <f t="shared" ref="E9:G9" si="8">A9=B9</f>
        <v>1</v>
      </c>
      <c r="F9" s="7" t="b">
        <f t="shared" si="8"/>
        <v>1</v>
      </c>
      <c r="G9" s="7" t="b">
        <f t="shared" si="8"/>
        <v>1</v>
      </c>
    </row>
    <row r="10">
      <c r="A10" s="4" t="s">
        <v>14</v>
      </c>
      <c r="B10" s="7" t="s">
        <v>14</v>
      </c>
      <c r="C10" s="8" t="s">
        <v>14</v>
      </c>
      <c r="D10" s="7" t="s">
        <v>14</v>
      </c>
      <c r="E10" s="7" t="b">
        <f t="shared" ref="E10:G10" si="9">A10=B10</f>
        <v>1</v>
      </c>
      <c r="F10" s="7" t="b">
        <f t="shared" si="9"/>
        <v>1</v>
      </c>
      <c r="G10" s="7" t="b">
        <f t="shared" si="9"/>
        <v>1</v>
      </c>
    </row>
    <row r="11">
      <c r="A11" s="4" t="s">
        <v>15</v>
      </c>
      <c r="B11" s="7" t="s">
        <v>15</v>
      </c>
      <c r="C11" s="8" t="s">
        <v>15</v>
      </c>
      <c r="D11" s="7" t="s">
        <v>15</v>
      </c>
      <c r="E11" s="7" t="b">
        <f t="shared" ref="E11:G11" si="10">A11=B11</f>
        <v>1</v>
      </c>
      <c r="F11" s="7" t="b">
        <f t="shared" si="10"/>
        <v>1</v>
      </c>
      <c r="G11" s="7" t="b">
        <f t="shared" si="10"/>
        <v>1</v>
      </c>
    </row>
    <row r="12">
      <c r="A12" s="4" t="s">
        <v>16</v>
      </c>
      <c r="B12" s="7" t="s">
        <v>16</v>
      </c>
      <c r="C12" s="8" t="s">
        <v>16</v>
      </c>
      <c r="D12" s="7" t="s">
        <v>16</v>
      </c>
      <c r="E12" s="7" t="b">
        <f t="shared" ref="E12:G12" si="11">A12=B12</f>
        <v>1</v>
      </c>
      <c r="F12" s="7" t="b">
        <f t="shared" si="11"/>
        <v>1</v>
      </c>
      <c r="G12" s="7" t="b">
        <f t="shared" si="11"/>
        <v>1</v>
      </c>
    </row>
    <row r="13">
      <c r="A13" s="4" t="s">
        <v>17</v>
      </c>
      <c r="B13" s="7" t="s">
        <v>17</v>
      </c>
      <c r="C13" s="8" t="s">
        <v>17</v>
      </c>
      <c r="D13" s="7" t="s">
        <v>17</v>
      </c>
      <c r="E13" s="7" t="b">
        <f t="shared" ref="E13:G13" si="12">A13=B13</f>
        <v>1</v>
      </c>
      <c r="F13" s="7" t="b">
        <f t="shared" si="12"/>
        <v>1</v>
      </c>
      <c r="G13" s="7" t="b">
        <f t="shared" si="12"/>
        <v>1</v>
      </c>
    </row>
    <row r="14">
      <c r="A14" s="4" t="s">
        <v>18</v>
      </c>
      <c r="B14" s="7" t="s">
        <v>18</v>
      </c>
      <c r="C14" s="8" t="s">
        <v>18</v>
      </c>
      <c r="D14" s="7" t="s">
        <v>18</v>
      </c>
      <c r="E14" s="7" t="b">
        <f t="shared" ref="E14:G14" si="13">A14=B14</f>
        <v>1</v>
      </c>
      <c r="F14" s="7" t="b">
        <f t="shared" si="13"/>
        <v>1</v>
      </c>
      <c r="G14" s="7" t="b">
        <f t="shared" si="13"/>
        <v>1</v>
      </c>
    </row>
    <row r="15">
      <c r="A15" s="4" t="s">
        <v>19</v>
      </c>
      <c r="B15" s="7" t="s">
        <v>19</v>
      </c>
      <c r="C15" s="8" t="s">
        <v>19</v>
      </c>
      <c r="D15" s="7" t="s">
        <v>19</v>
      </c>
      <c r="E15" s="7" t="b">
        <f t="shared" ref="E15:G15" si="14">A15=B15</f>
        <v>1</v>
      </c>
      <c r="F15" s="7" t="b">
        <f t="shared" si="14"/>
        <v>1</v>
      </c>
      <c r="G15" s="7" t="b">
        <f t="shared" si="14"/>
        <v>1</v>
      </c>
    </row>
    <row r="16">
      <c r="A16" s="4" t="s">
        <v>20</v>
      </c>
      <c r="B16" s="7" t="s">
        <v>20</v>
      </c>
      <c r="C16" s="8" t="s">
        <v>20</v>
      </c>
      <c r="D16" s="7" t="s">
        <v>20</v>
      </c>
      <c r="E16" s="7" t="b">
        <f t="shared" ref="E16:G16" si="15">A16=B16</f>
        <v>1</v>
      </c>
      <c r="F16" s="7" t="b">
        <f t="shared" si="15"/>
        <v>1</v>
      </c>
      <c r="G16" s="7" t="b">
        <f t="shared" si="15"/>
        <v>1</v>
      </c>
    </row>
    <row r="17">
      <c r="A17" s="4" t="s">
        <v>21</v>
      </c>
      <c r="B17" s="7" t="s">
        <v>21</v>
      </c>
      <c r="C17" s="8" t="s">
        <v>21</v>
      </c>
      <c r="D17" s="7" t="s">
        <v>21</v>
      </c>
      <c r="E17" s="7" t="b">
        <f t="shared" ref="E17:G17" si="16">A17=B17</f>
        <v>1</v>
      </c>
      <c r="F17" s="7" t="b">
        <f t="shared" si="16"/>
        <v>1</v>
      </c>
      <c r="G17" s="7" t="b">
        <f t="shared" si="16"/>
        <v>1</v>
      </c>
    </row>
    <row r="18">
      <c r="A18" s="4" t="s">
        <v>22</v>
      </c>
      <c r="B18" s="7" t="s">
        <v>22</v>
      </c>
      <c r="C18" s="8" t="s">
        <v>22</v>
      </c>
      <c r="D18" s="7" t="s">
        <v>22</v>
      </c>
      <c r="E18" s="7" t="b">
        <f t="shared" ref="E18:G18" si="17">A18=B18</f>
        <v>1</v>
      </c>
      <c r="F18" s="7" t="b">
        <f t="shared" si="17"/>
        <v>1</v>
      </c>
      <c r="G18" s="7" t="b">
        <f t="shared" si="17"/>
        <v>1</v>
      </c>
    </row>
    <row r="19">
      <c r="A19" s="4" t="s">
        <v>23</v>
      </c>
      <c r="B19" s="7" t="s">
        <v>23</v>
      </c>
      <c r="C19" s="8" t="s">
        <v>23</v>
      </c>
      <c r="D19" s="7" t="s">
        <v>23</v>
      </c>
      <c r="E19" s="7" t="b">
        <f t="shared" ref="E19:G19" si="18">A19=B19</f>
        <v>1</v>
      </c>
      <c r="F19" s="7" t="b">
        <f t="shared" si="18"/>
        <v>1</v>
      </c>
      <c r="G19" s="7" t="b">
        <f t="shared" si="18"/>
        <v>1</v>
      </c>
    </row>
    <row r="20">
      <c r="A20" s="4" t="s">
        <v>24</v>
      </c>
      <c r="B20" s="7" t="s">
        <v>24</v>
      </c>
      <c r="C20" s="8" t="s">
        <v>24</v>
      </c>
      <c r="D20" s="7" t="s">
        <v>24</v>
      </c>
      <c r="E20" s="7" t="b">
        <f t="shared" ref="E20:G20" si="19">A20=B20</f>
        <v>1</v>
      </c>
      <c r="F20" s="7" t="b">
        <f t="shared" si="19"/>
        <v>1</v>
      </c>
      <c r="G20" s="7" t="b">
        <f t="shared" si="19"/>
        <v>1</v>
      </c>
    </row>
    <row r="21">
      <c r="A21" s="4" t="s">
        <v>25</v>
      </c>
      <c r="B21" s="7" t="s">
        <v>25</v>
      </c>
      <c r="C21" s="8" t="s">
        <v>25</v>
      </c>
      <c r="D21" s="7" t="s">
        <v>25</v>
      </c>
      <c r="E21" s="7" t="b">
        <f t="shared" ref="E21:G21" si="20">A21=B21</f>
        <v>1</v>
      </c>
      <c r="F21" s="7" t="b">
        <f t="shared" si="20"/>
        <v>1</v>
      </c>
      <c r="G21" s="7" t="b">
        <f t="shared" si="20"/>
        <v>1</v>
      </c>
    </row>
    <row r="22">
      <c r="A22" s="4" t="s">
        <v>26</v>
      </c>
      <c r="B22" s="7" t="s">
        <v>26</v>
      </c>
      <c r="C22" s="8" t="s">
        <v>26</v>
      </c>
      <c r="D22" s="7" t="s">
        <v>26</v>
      </c>
      <c r="E22" s="7" t="b">
        <f t="shared" ref="E22:G22" si="21">A22=B22</f>
        <v>1</v>
      </c>
      <c r="F22" s="7" t="b">
        <f t="shared" si="21"/>
        <v>1</v>
      </c>
      <c r="G22" s="7" t="b">
        <f t="shared" si="21"/>
        <v>1</v>
      </c>
    </row>
    <row r="23">
      <c r="A23" s="4" t="s">
        <v>27</v>
      </c>
      <c r="B23" s="7" t="s">
        <v>27</v>
      </c>
      <c r="C23" s="8" t="s">
        <v>27</v>
      </c>
      <c r="D23" s="7" t="s">
        <v>27</v>
      </c>
      <c r="E23" s="7" t="b">
        <f t="shared" ref="E23:G23" si="22">A23=B23</f>
        <v>1</v>
      </c>
      <c r="F23" s="7" t="b">
        <f t="shared" si="22"/>
        <v>1</v>
      </c>
      <c r="G23" s="7" t="b">
        <f t="shared" si="22"/>
        <v>1</v>
      </c>
    </row>
    <row r="24">
      <c r="A24" s="4" t="s">
        <v>28</v>
      </c>
      <c r="B24" s="7" t="s">
        <v>28</v>
      </c>
      <c r="C24" s="8" t="s">
        <v>28</v>
      </c>
      <c r="D24" s="7" t="s">
        <v>28</v>
      </c>
      <c r="E24" s="7" t="b">
        <f t="shared" ref="E24:G24" si="23">A24=B24</f>
        <v>1</v>
      </c>
      <c r="F24" s="7" t="b">
        <f t="shared" si="23"/>
        <v>1</v>
      </c>
      <c r="G24" s="7" t="b">
        <f t="shared" si="23"/>
        <v>1</v>
      </c>
    </row>
    <row r="25">
      <c r="A25" s="4" t="s">
        <v>29</v>
      </c>
      <c r="B25" s="7" t="s">
        <v>29</v>
      </c>
      <c r="C25" s="8" t="s">
        <v>29</v>
      </c>
      <c r="D25" s="7" t="s">
        <v>29</v>
      </c>
      <c r="E25" s="7" t="b">
        <f t="shared" ref="E25:G25" si="24">A25=B25</f>
        <v>1</v>
      </c>
      <c r="F25" s="7" t="b">
        <f t="shared" si="24"/>
        <v>1</v>
      </c>
      <c r="G25" s="7" t="b">
        <f t="shared" si="24"/>
        <v>1</v>
      </c>
    </row>
    <row r="26">
      <c r="A26" s="4" t="s">
        <v>30</v>
      </c>
      <c r="B26" s="7" t="s">
        <v>30</v>
      </c>
      <c r="C26" s="8" t="s">
        <v>30</v>
      </c>
      <c r="D26" s="7" t="s">
        <v>30</v>
      </c>
      <c r="E26" s="7" t="b">
        <f t="shared" ref="E26:G26" si="25">A26=B26</f>
        <v>1</v>
      </c>
      <c r="F26" s="7" t="b">
        <f t="shared" si="25"/>
        <v>1</v>
      </c>
      <c r="G26" s="7" t="b">
        <f t="shared" si="25"/>
        <v>1</v>
      </c>
    </row>
    <row r="27">
      <c r="A27" s="4" t="s">
        <v>31</v>
      </c>
      <c r="B27" s="7" t="s">
        <v>31</v>
      </c>
      <c r="C27" s="8" t="s">
        <v>31</v>
      </c>
      <c r="D27" s="7" t="s">
        <v>31</v>
      </c>
      <c r="E27" s="7" t="b">
        <f t="shared" ref="E27:G27" si="26">A27=B27</f>
        <v>1</v>
      </c>
      <c r="F27" s="7" t="b">
        <f t="shared" si="26"/>
        <v>1</v>
      </c>
      <c r="G27" s="7" t="b">
        <f t="shared" si="26"/>
        <v>1</v>
      </c>
    </row>
    <row r="28">
      <c r="A28" s="4" t="s">
        <v>32</v>
      </c>
      <c r="B28" s="7" t="s">
        <v>32</v>
      </c>
      <c r="C28" s="8" t="s">
        <v>32</v>
      </c>
      <c r="D28" s="7" t="s">
        <v>32</v>
      </c>
      <c r="E28" s="7" t="b">
        <f t="shared" ref="E28:G28" si="27">A28=B28</f>
        <v>1</v>
      </c>
      <c r="F28" s="7" t="b">
        <f t="shared" si="27"/>
        <v>1</v>
      </c>
      <c r="G28" s="7" t="b">
        <f t="shared" si="27"/>
        <v>1</v>
      </c>
    </row>
    <row r="29">
      <c r="A29" s="4" t="s">
        <v>33</v>
      </c>
      <c r="B29" s="7" t="s">
        <v>33</v>
      </c>
      <c r="C29" s="8" t="s">
        <v>33</v>
      </c>
      <c r="D29" s="7" t="s">
        <v>33</v>
      </c>
      <c r="E29" s="7" t="b">
        <f t="shared" ref="E29:G29" si="28">A29=B29</f>
        <v>1</v>
      </c>
      <c r="F29" s="7" t="b">
        <f t="shared" si="28"/>
        <v>1</v>
      </c>
      <c r="G29" s="7" t="b">
        <f t="shared" si="28"/>
        <v>1</v>
      </c>
    </row>
    <row r="30">
      <c r="A30" s="4" t="s">
        <v>34</v>
      </c>
      <c r="B30" s="7" t="s">
        <v>34</v>
      </c>
      <c r="C30" s="8" t="s">
        <v>34</v>
      </c>
      <c r="D30" s="7" t="s">
        <v>34</v>
      </c>
      <c r="E30" s="7" t="b">
        <f t="shared" ref="E30:G30" si="29">A30=B30</f>
        <v>1</v>
      </c>
      <c r="F30" s="7" t="b">
        <f t="shared" si="29"/>
        <v>1</v>
      </c>
      <c r="G30" s="7" t="b">
        <f t="shared" si="29"/>
        <v>1</v>
      </c>
    </row>
    <row r="31">
      <c r="A31" s="4" t="s">
        <v>35</v>
      </c>
      <c r="B31" s="7" t="s">
        <v>35</v>
      </c>
      <c r="C31" s="8" t="s">
        <v>35</v>
      </c>
      <c r="D31" s="7" t="s">
        <v>35</v>
      </c>
      <c r="E31" s="7" t="b">
        <f t="shared" ref="E31:G31" si="30">A31=B31</f>
        <v>1</v>
      </c>
      <c r="F31" s="7" t="b">
        <f t="shared" si="30"/>
        <v>1</v>
      </c>
      <c r="G31" s="7" t="b">
        <f t="shared" si="30"/>
        <v>1</v>
      </c>
    </row>
    <row r="32">
      <c r="A32" s="4" t="s">
        <v>36</v>
      </c>
      <c r="B32" s="7" t="s">
        <v>36</v>
      </c>
      <c r="C32" s="8" t="s">
        <v>36</v>
      </c>
      <c r="D32" s="7" t="s">
        <v>36</v>
      </c>
      <c r="E32" s="7" t="b">
        <f t="shared" ref="E32:G32" si="31">A32=B32</f>
        <v>1</v>
      </c>
      <c r="F32" s="7" t="b">
        <f t="shared" si="31"/>
        <v>1</v>
      </c>
      <c r="G32" s="7" t="b">
        <f t="shared" si="31"/>
        <v>1</v>
      </c>
    </row>
    <row r="33">
      <c r="A33" s="4" t="s">
        <v>37</v>
      </c>
      <c r="B33" s="7" t="s">
        <v>37</v>
      </c>
      <c r="C33" s="8" t="s">
        <v>37</v>
      </c>
      <c r="D33" s="7" t="s">
        <v>37</v>
      </c>
      <c r="E33" s="7" t="b">
        <f t="shared" ref="E33:G33" si="32">A33=B33</f>
        <v>1</v>
      </c>
      <c r="F33" s="7" t="b">
        <f t="shared" si="32"/>
        <v>1</v>
      </c>
      <c r="G33" s="7" t="b">
        <f t="shared" si="32"/>
        <v>1</v>
      </c>
    </row>
    <row r="34">
      <c r="A34" s="4" t="s">
        <v>38</v>
      </c>
      <c r="B34" s="7" t="s">
        <v>38</v>
      </c>
      <c r="C34" s="8" t="s">
        <v>38</v>
      </c>
      <c r="D34" s="7" t="s">
        <v>38</v>
      </c>
      <c r="E34" s="7" t="b">
        <f t="shared" ref="E34:G34" si="33">A34=B34</f>
        <v>1</v>
      </c>
      <c r="F34" s="7" t="b">
        <f t="shared" si="33"/>
        <v>1</v>
      </c>
      <c r="G34" s="7" t="b">
        <f t="shared" si="33"/>
        <v>1</v>
      </c>
    </row>
    <row r="35">
      <c r="A35" s="4" t="s">
        <v>39</v>
      </c>
      <c r="B35" s="7" t="s">
        <v>39</v>
      </c>
      <c r="C35" s="8" t="s">
        <v>39</v>
      </c>
      <c r="D35" s="7" t="s">
        <v>39</v>
      </c>
      <c r="E35" s="7" t="b">
        <f t="shared" ref="E35:G35" si="34">A35=B35</f>
        <v>1</v>
      </c>
      <c r="F35" s="7" t="b">
        <f t="shared" si="34"/>
        <v>1</v>
      </c>
      <c r="G35" s="7" t="b">
        <f t="shared" si="34"/>
        <v>1</v>
      </c>
    </row>
    <row r="36">
      <c r="A36" s="4" t="s">
        <v>40</v>
      </c>
      <c r="B36" s="7" t="s">
        <v>40</v>
      </c>
      <c r="C36" s="8" t="s">
        <v>40</v>
      </c>
      <c r="D36" s="7" t="s">
        <v>40</v>
      </c>
      <c r="E36" s="7" t="b">
        <f t="shared" ref="E36:G36" si="35">A36=B36</f>
        <v>1</v>
      </c>
      <c r="F36" s="7" t="b">
        <f t="shared" si="35"/>
        <v>1</v>
      </c>
      <c r="G36" s="7" t="b">
        <f t="shared" si="35"/>
        <v>1</v>
      </c>
    </row>
    <row r="37">
      <c r="A37" s="4" t="s">
        <v>41</v>
      </c>
      <c r="B37" s="7" t="s">
        <v>41</v>
      </c>
      <c r="C37" s="8" t="s">
        <v>41</v>
      </c>
      <c r="D37" s="7" t="s">
        <v>41</v>
      </c>
      <c r="E37" s="7" t="b">
        <f t="shared" ref="E37:G37" si="36">A37=B37</f>
        <v>1</v>
      </c>
      <c r="F37" s="7" t="b">
        <f t="shared" si="36"/>
        <v>1</v>
      </c>
      <c r="G37" s="7" t="b">
        <f t="shared" si="36"/>
        <v>1</v>
      </c>
    </row>
    <row r="38">
      <c r="A38" s="4" t="s">
        <v>42</v>
      </c>
      <c r="B38" s="7" t="s">
        <v>42</v>
      </c>
      <c r="C38" s="8" t="s">
        <v>42</v>
      </c>
      <c r="D38" s="7" t="s">
        <v>42</v>
      </c>
      <c r="E38" s="7" t="b">
        <f t="shared" ref="E38:G38" si="37">A38=B38</f>
        <v>1</v>
      </c>
      <c r="F38" s="7" t="b">
        <f t="shared" si="37"/>
        <v>1</v>
      </c>
      <c r="G38" s="7" t="b">
        <f t="shared" si="37"/>
        <v>1</v>
      </c>
    </row>
    <row r="39">
      <c r="A39" s="4" t="s">
        <v>43</v>
      </c>
      <c r="B39" s="7" t="s">
        <v>43</v>
      </c>
      <c r="C39" s="8" t="s">
        <v>43</v>
      </c>
      <c r="D39" s="7" t="s">
        <v>43</v>
      </c>
      <c r="E39" s="7" t="b">
        <f t="shared" ref="E39:G39" si="38">A39=B39</f>
        <v>1</v>
      </c>
      <c r="F39" s="7" t="b">
        <f t="shared" si="38"/>
        <v>1</v>
      </c>
      <c r="G39" s="7" t="b">
        <f t="shared" si="38"/>
        <v>1</v>
      </c>
    </row>
    <row r="40">
      <c r="A40" s="4" t="s">
        <v>44</v>
      </c>
      <c r="B40" s="7" t="s">
        <v>44</v>
      </c>
      <c r="C40" s="8" t="s">
        <v>44</v>
      </c>
      <c r="D40" s="7" t="s">
        <v>44</v>
      </c>
      <c r="E40" s="7" t="b">
        <f t="shared" ref="E40:G40" si="39">A40=B40</f>
        <v>1</v>
      </c>
      <c r="F40" s="7" t="b">
        <f t="shared" si="39"/>
        <v>1</v>
      </c>
      <c r="G40" s="7" t="b">
        <f t="shared" si="39"/>
        <v>1</v>
      </c>
    </row>
    <row r="41">
      <c r="A41" s="4" t="s">
        <v>45</v>
      </c>
      <c r="B41" s="7" t="s">
        <v>45</v>
      </c>
      <c r="C41" s="8" t="s">
        <v>45</v>
      </c>
      <c r="D41" s="7" t="s">
        <v>45</v>
      </c>
      <c r="E41" s="7" t="b">
        <f t="shared" ref="E41:G41" si="40">A41=B41</f>
        <v>1</v>
      </c>
      <c r="F41" s="7" t="b">
        <f t="shared" si="40"/>
        <v>1</v>
      </c>
      <c r="G41" s="7" t="b">
        <f t="shared" si="40"/>
        <v>1</v>
      </c>
    </row>
    <row r="42">
      <c r="A42" s="4" t="s">
        <v>46</v>
      </c>
      <c r="B42" s="7" t="s">
        <v>46</v>
      </c>
      <c r="C42" s="8" t="s">
        <v>46</v>
      </c>
      <c r="D42" s="7" t="s">
        <v>46</v>
      </c>
      <c r="E42" s="7" t="b">
        <f t="shared" ref="E42:G42" si="41">A42=B42</f>
        <v>1</v>
      </c>
      <c r="F42" s="7" t="b">
        <f t="shared" si="41"/>
        <v>1</v>
      </c>
      <c r="G42" s="7" t="b">
        <f t="shared" si="41"/>
        <v>1</v>
      </c>
    </row>
    <row r="43">
      <c r="A43" s="4" t="s">
        <v>47</v>
      </c>
      <c r="B43" s="7" t="s">
        <v>47</v>
      </c>
      <c r="C43" s="8" t="s">
        <v>47</v>
      </c>
      <c r="D43" s="7" t="s">
        <v>47</v>
      </c>
      <c r="E43" s="7" t="b">
        <f t="shared" ref="E43:G43" si="42">A43=B43</f>
        <v>1</v>
      </c>
      <c r="F43" s="7" t="b">
        <f t="shared" si="42"/>
        <v>1</v>
      </c>
      <c r="G43" s="7" t="b">
        <f t="shared" si="42"/>
        <v>1</v>
      </c>
    </row>
    <row r="44">
      <c r="A44" s="4" t="s">
        <v>48</v>
      </c>
      <c r="B44" s="7" t="s">
        <v>48</v>
      </c>
      <c r="C44" s="8" t="s">
        <v>48</v>
      </c>
      <c r="D44" s="7" t="s">
        <v>48</v>
      </c>
      <c r="E44" s="7" t="b">
        <f t="shared" ref="E44:G44" si="43">A44=B44</f>
        <v>1</v>
      </c>
      <c r="F44" s="7" t="b">
        <f t="shared" si="43"/>
        <v>1</v>
      </c>
      <c r="G44" s="7" t="b">
        <f t="shared" si="43"/>
        <v>1</v>
      </c>
    </row>
    <row r="45">
      <c r="A45" s="4" t="s">
        <v>49</v>
      </c>
      <c r="B45" s="7" t="s">
        <v>49</v>
      </c>
      <c r="C45" s="8" t="s">
        <v>49</v>
      </c>
      <c r="D45" s="7" t="s">
        <v>49</v>
      </c>
      <c r="E45" s="7" t="b">
        <f t="shared" ref="E45:G45" si="44">A45=B45</f>
        <v>1</v>
      </c>
      <c r="F45" s="7" t="b">
        <f t="shared" si="44"/>
        <v>1</v>
      </c>
      <c r="G45" s="7" t="b">
        <f t="shared" si="44"/>
        <v>1</v>
      </c>
    </row>
    <row r="46">
      <c r="A46" s="4" t="s">
        <v>50</v>
      </c>
      <c r="B46" s="7" t="s">
        <v>50</v>
      </c>
      <c r="C46" s="8" t="s">
        <v>50</v>
      </c>
      <c r="D46" s="7" t="s">
        <v>50</v>
      </c>
      <c r="E46" s="7" t="b">
        <f t="shared" ref="E46:G46" si="45">A46=B46</f>
        <v>1</v>
      </c>
      <c r="F46" s="7" t="b">
        <f t="shared" si="45"/>
        <v>1</v>
      </c>
      <c r="G46" s="7" t="b">
        <f t="shared" si="45"/>
        <v>1</v>
      </c>
    </row>
    <row r="47">
      <c r="A47" s="4" t="s">
        <v>51</v>
      </c>
      <c r="B47" s="7" t="s">
        <v>51</v>
      </c>
      <c r="C47" s="8" t="s">
        <v>51</v>
      </c>
      <c r="D47" s="7" t="s">
        <v>51</v>
      </c>
      <c r="E47" s="7" t="b">
        <f t="shared" ref="E47:G47" si="46">A47=B47</f>
        <v>1</v>
      </c>
      <c r="F47" s="7" t="b">
        <f t="shared" si="46"/>
        <v>1</v>
      </c>
      <c r="G47" s="7" t="b">
        <f t="shared" si="46"/>
        <v>1</v>
      </c>
    </row>
    <row r="48">
      <c r="A48" s="4" t="s">
        <v>52</v>
      </c>
      <c r="B48" s="7" t="s">
        <v>52</v>
      </c>
      <c r="C48" s="8" t="s">
        <v>52</v>
      </c>
      <c r="D48" s="7" t="s">
        <v>52</v>
      </c>
      <c r="E48" s="7" t="b">
        <f t="shared" ref="E48:G48" si="47">A48=B48</f>
        <v>1</v>
      </c>
      <c r="F48" s="7" t="b">
        <f t="shared" si="47"/>
        <v>1</v>
      </c>
      <c r="G48" s="7" t="b">
        <f t="shared" si="47"/>
        <v>1</v>
      </c>
    </row>
    <row r="49">
      <c r="A49" s="4" t="s">
        <v>53</v>
      </c>
      <c r="B49" s="7" t="s">
        <v>53</v>
      </c>
      <c r="C49" s="8" t="s">
        <v>53</v>
      </c>
      <c r="D49" s="7" t="s">
        <v>53</v>
      </c>
      <c r="E49" s="7" t="b">
        <f t="shared" ref="E49:G49" si="48">A49=B49</f>
        <v>1</v>
      </c>
      <c r="F49" s="7" t="b">
        <f t="shared" si="48"/>
        <v>1</v>
      </c>
      <c r="G49" s="7" t="b">
        <f t="shared" si="48"/>
        <v>1</v>
      </c>
    </row>
    <row r="50">
      <c r="A50" s="4" t="s">
        <v>54</v>
      </c>
      <c r="B50" s="7" t="s">
        <v>54</v>
      </c>
      <c r="C50" s="8" t="s">
        <v>54</v>
      </c>
      <c r="D50" s="7" t="s">
        <v>54</v>
      </c>
      <c r="E50" s="7" t="b">
        <f t="shared" ref="E50:G50" si="49">A50=B50</f>
        <v>1</v>
      </c>
      <c r="F50" s="7" t="b">
        <f t="shared" si="49"/>
        <v>1</v>
      </c>
      <c r="G50" s="7" t="b">
        <f t="shared" si="49"/>
        <v>1</v>
      </c>
    </row>
    <row r="51">
      <c r="A51" s="4" t="s">
        <v>55</v>
      </c>
      <c r="B51" s="7" t="s">
        <v>55</v>
      </c>
      <c r="C51" s="8" t="s">
        <v>55</v>
      </c>
      <c r="D51" s="7" t="s">
        <v>55</v>
      </c>
      <c r="E51" s="7" t="b">
        <f t="shared" ref="E51:G51" si="50">A51=B51</f>
        <v>1</v>
      </c>
      <c r="F51" s="7" t="b">
        <f t="shared" si="50"/>
        <v>1</v>
      </c>
      <c r="G51" s="7" t="b">
        <f t="shared" si="50"/>
        <v>1</v>
      </c>
    </row>
    <row r="52">
      <c r="A52" s="4" t="s">
        <v>56</v>
      </c>
      <c r="B52" s="7" t="s">
        <v>56</v>
      </c>
      <c r="C52" s="8" t="s">
        <v>56</v>
      </c>
      <c r="D52" s="7" t="s">
        <v>56</v>
      </c>
      <c r="E52" s="7" t="b">
        <f t="shared" ref="E52:G52" si="51">A52=B52</f>
        <v>1</v>
      </c>
      <c r="F52" s="7" t="b">
        <f t="shared" si="51"/>
        <v>1</v>
      </c>
      <c r="G52" s="7" t="b">
        <f t="shared" si="51"/>
        <v>1</v>
      </c>
    </row>
    <row r="53">
      <c r="A53" s="4" t="s">
        <v>57</v>
      </c>
      <c r="B53" s="7" t="s">
        <v>57</v>
      </c>
      <c r="C53" s="8" t="s">
        <v>57</v>
      </c>
      <c r="D53" s="7" t="s">
        <v>57</v>
      </c>
      <c r="E53" s="7" t="b">
        <f t="shared" ref="E53:G53" si="52">A53=B53</f>
        <v>1</v>
      </c>
      <c r="F53" s="7" t="b">
        <f t="shared" si="52"/>
        <v>1</v>
      </c>
      <c r="G53" s="7" t="b">
        <f t="shared" si="52"/>
        <v>1</v>
      </c>
    </row>
    <row r="54">
      <c r="A54" s="4" t="s">
        <v>58</v>
      </c>
      <c r="B54" s="7" t="s">
        <v>58</v>
      </c>
      <c r="C54" s="8" t="s">
        <v>58</v>
      </c>
      <c r="D54" s="7" t="s">
        <v>58</v>
      </c>
      <c r="E54" s="7" t="b">
        <f t="shared" ref="E54:G54" si="53">A54=B54</f>
        <v>1</v>
      </c>
      <c r="F54" s="7" t="b">
        <f t="shared" si="53"/>
        <v>1</v>
      </c>
      <c r="G54" s="7" t="b">
        <f t="shared" si="53"/>
        <v>1</v>
      </c>
    </row>
    <row r="55">
      <c r="A55" s="4" t="s">
        <v>59</v>
      </c>
      <c r="B55" s="7" t="s">
        <v>59</v>
      </c>
      <c r="C55" s="8" t="s">
        <v>59</v>
      </c>
      <c r="D55" s="7" t="s">
        <v>59</v>
      </c>
      <c r="E55" s="7" t="b">
        <f t="shared" ref="E55:G55" si="54">A55=B55</f>
        <v>1</v>
      </c>
      <c r="F55" s="7" t="b">
        <f t="shared" si="54"/>
        <v>1</v>
      </c>
      <c r="G55" s="7" t="b">
        <f t="shared" si="54"/>
        <v>1</v>
      </c>
    </row>
    <row r="56">
      <c r="A56" s="4" t="s">
        <v>60</v>
      </c>
      <c r="B56" s="7" t="s">
        <v>60</v>
      </c>
      <c r="C56" s="8" t="s">
        <v>60</v>
      </c>
      <c r="D56" s="7" t="s">
        <v>60</v>
      </c>
      <c r="E56" s="7" t="b">
        <f t="shared" ref="E56:G56" si="55">A56=B56</f>
        <v>1</v>
      </c>
      <c r="F56" s="7" t="b">
        <f t="shared" si="55"/>
        <v>1</v>
      </c>
      <c r="G56" s="7" t="b">
        <f t="shared" si="55"/>
        <v>1</v>
      </c>
    </row>
    <row r="57">
      <c r="A57" s="4" t="s">
        <v>61</v>
      </c>
      <c r="B57" s="7" t="s">
        <v>61</v>
      </c>
      <c r="C57" s="8" t="s">
        <v>61</v>
      </c>
      <c r="D57" s="7" t="s">
        <v>61</v>
      </c>
      <c r="E57" s="7" t="b">
        <f t="shared" ref="E57:G57" si="56">A57=B57</f>
        <v>1</v>
      </c>
      <c r="F57" s="7" t="b">
        <f t="shared" si="56"/>
        <v>1</v>
      </c>
      <c r="G57" s="7" t="b">
        <f t="shared" si="56"/>
        <v>1</v>
      </c>
    </row>
    <row r="58">
      <c r="A58" s="4" t="s">
        <v>62</v>
      </c>
      <c r="B58" s="7" t="s">
        <v>62</v>
      </c>
      <c r="C58" s="8" t="s">
        <v>62</v>
      </c>
      <c r="D58" s="7" t="s">
        <v>62</v>
      </c>
      <c r="E58" s="7" t="b">
        <f t="shared" ref="E58:G58" si="57">A58=B58</f>
        <v>1</v>
      </c>
      <c r="F58" s="7" t="b">
        <f t="shared" si="57"/>
        <v>1</v>
      </c>
      <c r="G58" s="7" t="b">
        <f t="shared" si="57"/>
        <v>1</v>
      </c>
    </row>
    <row r="59">
      <c r="A59" s="4" t="s">
        <v>63</v>
      </c>
      <c r="B59" s="7" t="s">
        <v>63</v>
      </c>
      <c r="C59" s="8" t="s">
        <v>63</v>
      </c>
      <c r="D59" s="7" t="s">
        <v>63</v>
      </c>
      <c r="E59" s="7" t="b">
        <f t="shared" ref="E59:G59" si="58">A59=B59</f>
        <v>1</v>
      </c>
      <c r="F59" s="7" t="b">
        <f t="shared" si="58"/>
        <v>1</v>
      </c>
      <c r="G59" s="7" t="b">
        <f t="shared" si="58"/>
        <v>1</v>
      </c>
    </row>
    <row r="60">
      <c r="A60" s="4" t="s">
        <v>64</v>
      </c>
      <c r="B60" s="7" t="s">
        <v>64</v>
      </c>
      <c r="C60" s="8" t="s">
        <v>64</v>
      </c>
      <c r="D60" s="7" t="s">
        <v>64</v>
      </c>
      <c r="E60" s="7" t="b">
        <f t="shared" ref="E60:G60" si="59">A60=B60</f>
        <v>1</v>
      </c>
      <c r="F60" s="7" t="b">
        <f t="shared" si="59"/>
        <v>1</v>
      </c>
      <c r="G60" s="7" t="b">
        <f t="shared" si="59"/>
        <v>1</v>
      </c>
    </row>
    <row r="61">
      <c r="A61" s="4" t="s">
        <v>65</v>
      </c>
      <c r="B61" s="7" t="s">
        <v>65</v>
      </c>
      <c r="C61" s="8" t="s">
        <v>65</v>
      </c>
      <c r="D61" s="7" t="s">
        <v>65</v>
      </c>
      <c r="E61" s="7" t="b">
        <f t="shared" ref="E61:G61" si="60">A61=B61</f>
        <v>1</v>
      </c>
      <c r="F61" s="7" t="b">
        <f t="shared" si="60"/>
        <v>1</v>
      </c>
      <c r="G61" s="7" t="b">
        <f t="shared" si="60"/>
        <v>1</v>
      </c>
    </row>
    <row r="62">
      <c r="A62" s="4" t="s">
        <v>66</v>
      </c>
      <c r="B62" s="7" t="s">
        <v>66</v>
      </c>
      <c r="C62" s="8" t="s">
        <v>66</v>
      </c>
      <c r="D62" s="7" t="s">
        <v>66</v>
      </c>
      <c r="E62" s="7" t="b">
        <f t="shared" ref="E62:G62" si="61">A62=B62</f>
        <v>1</v>
      </c>
      <c r="F62" s="7" t="b">
        <f t="shared" si="61"/>
        <v>1</v>
      </c>
      <c r="G62" s="7" t="b">
        <f t="shared" si="61"/>
        <v>1</v>
      </c>
    </row>
    <row r="63">
      <c r="A63" s="4" t="s">
        <v>67</v>
      </c>
      <c r="B63" s="7" t="s">
        <v>67</v>
      </c>
      <c r="C63" s="8" t="s">
        <v>67</v>
      </c>
      <c r="D63" s="7" t="s">
        <v>67</v>
      </c>
      <c r="E63" s="7" t="b">
        <f t="shared" ref="E63:G63" si="62">A63=B63</f>
        <v>1</v>
      </c>
      <c r="F63" s="7" t="b">
        <f t="shared" si="62"/>
        <v>1</v>
      </c>
      <c r="G63" s="7" t="b">
        <f t="shared" si="62"/>
        <v>1</v>
      </c>
    </row>
    <row r="64">
      <c r="A64" s="4" t="s">
        <v>68</v>
      </c>
      <c r="B64" s="7" t="s">
        <v>68</v>
      </c>
      <c r="C64" s="8" t="s">
        <v>68</v>
      </c>
      <c r="D64" s="7" t="s">
        <v>68</v>
      </c>
      <c r="E64" s="7" t="b">
        <f t="shared" ref="E64:G64" si="63">A64=B64</f>
        <v>1</v>
      </c>
      <c r="F64" s="7" t="b">
        <f t="shared" si="63"/>
        <v>1</v>
      </c>
      <c r="G64" s="7" t="b">
        <f t="shared" si="63"/>
        <v>1</v>
      </c>
    </row>
    <row r="65">
      <c r="A65" s="4" t="s">
        <v>69</v>
      </c>
      <c r="B65" s="7" t="s">
        <v>69</v>
      </c>
      <c r="C65" s="8" t="s">
        <v>69</v>
      </c>
      <c r="D65" s="7" t="s">
        <v>69</v>
      </c>
      <c r="E65" s="7" t="b">
        <f t="shared" ref="E65:G65" si="64">A65=B65</f>
        <v>1</v>
      </c>
      <c r="F65" s="7" t="b">
        <f t="shared" si="64"/>
        <v>1</v>
      </c>
      <c r="G65" s="7" t="b">
        <f t="shared" si="64"/>
        <v>1</v>
      </c>
    </row>
    <row r="66">
      <c r="A66" s="4" t="s">
        <v>70</v>
      </c>
      <c r="B66" s="7" t="s">
        <v>70</v>
      </c>
      <c r="C66" s="8" t="s">
        <v>70</v>
      </c>
      <c r="D66" s="7" t="s">
        <v>70</v>
      </c>
      <c r="E66" s="7" t="b">
        <f t="shared" ref="E66:G66" si="65">A66=B66</f>
        <v>1</v>
      </c>
      <c r="F66" s="7" t="b">
        <f t="shared" si="65"/>
        <v>1</v>
      </c>
      <c r="G66" s="7" t="b">
        <f t="shared" si="65"/>
        <v>1</v>
      </c>
    </row>
    <row r="67">
      <c r="A67" s="4" t="s">
        <v>71</v>
      </c>
      <c r="B67" s="7" t="s">
        <v>71</v>
      </c>
      <c r="C67" s="8" t="s">
        <v>71</v>
      </c>
      <c r="D67" s="7" t="s">
        <v>71</v>
      </c>
      <c r="E67" s="7" t="b">
        <f t="shared" ref="E67:G67" si="66">A67=B67</f>
        <v>1</v>
      </c>
      <c r="F67" s="7" t="b">
        <f t="shared" si="66"/>
        <v>1</v>
      </c>
      <c r="G67" s="7" t="b">
        <f t="shared" si="66"/>
        <v>1</v>
      </c>
    </row>
    <row r="68">
      <c r="A68" s="4" t="s">
        <v>72</v>
      </c>
      <c r="B68" s="7" t="s">
        <v>72</v>
      </c>
      <c r="C68" s="8" t="s">
        <v>72</v>
      </c>
      <c r="D68" s="7" t="s">
        <v>72</v>
      </c>
      <c r="E68" s="7" t="b">
        <f t="shared" ref="E68:G68" si="67">A68=B68</f>
        <v>1</v>
      </c>
      <c r="F68" s="7" t="b">
        <f t="shared" si="67"/>
        <v>1</v>
      </c>
      <c r="G68" s="7" t="b">
        <f t="shared" si="67"/>
        <v>1</v>
      </c>
    </row>
    <row r="69">
      <c r="A69" s="4" t="s">
        <v>73</v>
      </c>
      <c r="B69" s="7" t="s">
        <v>73</v>
      </c>
      <c r="C69" s="8" t="s">
        <v>73</v>
      </c>
      <c r="D69" s="7" t="s">
        <v>73</v>
      </c>
      <c r="E69" s="7" t="b">
        <f t="shared" ref="E69:G69" si="68">A69=B69</f>
        <v>1</v>
      </c>
      <c r="F69" s="7" t="b">
        <f t="shared" si="68"/>
        <v>1</v>
      </c>
      <c r="G69" s="7" t="b">
        <f t="shared" si="68"/>
        <v>1</v>
      </c>
    </row>
    <row r="70">
      <c r="A70" s="4" t="s">
        <v>74</v>
      </c>
      <c r="B70" s="7" t="s">
        <v>74</v>
      </c>
      <c r="C70" s="8" t="s">
        <v>74</v>
      </c>
      <c r="D70" s="7" t="s">
        <v>74</v>
      </c>
      <c r="E70" s="7" t="b">
        <f t="shared" ref="E70:G70" si="69">A70=B70</f>
        <v>1</v>
      </c>
      <c r="F70" s="7" t="b">
        <f t="shared" si="69"/>
        <v>1</v>
      </c>
      <c r="G70" s="7" t="b">
        <f t="shared" si="69"/>
        <v>1</v>
      </c>
    </row>
    <row r="71">
      <c r="A71" s="4" t="s">
        <v>75</v>
      </c>
      <c r="B71" s="7" t="s">
        <v>75</v>
      </c>
      <c r="C71" s="8" t="s">
        <v>75</v>
      </c>
      <c r="D71" s="7" t="s">
        <v>75</v>
      </c>
      <c r="E71" s="7" t="b">
        <f t="shared" ref="E71:G71" si="70">A71=B71</f>
        <v>1</v>
      </c>
      <c r="F71" s="7" t="b">
        <f t="shared" si="70"/>
        <v>1</v>
      </c>
      <c r="G71" s="7" t="b">
        <f t="shared" si="70"/>
        <v>1</v>
      </c>
    </row>
    <row r="72">
      <c r="A72" s="4" t="s">
        <v>76</v>
      </c>
      <c r="B72" s="7" t="s">
        <v>76</v>
      </c>
      <c r="C72" s="8" t="s">
        <v>76</v>
      </c>
      <c r="D72" s="7" t="s">
        <v>76</v>
      </c>
      <c r="E72" s="7" t="b">
        <f t="shared" ref="E72:G72" si="71">A72=B72</f>
        <v>1</v>
      </c>
      <c r="F72" s="7" t="b">
        <f t="shared" si="71"/>
        <v>1</v>
      </c>
      <c r="G72" s="7" t="b">
        <f t="shared" si="71"/>
        <v>1</v>
      </c>
    </row>
    <row r="73">
      <c r="A73" s="4" t="s">
        <v>77</v>
      </c>
      <c r="B73" s="7" t="s">
        <v>77</v>
      </c>
      <c r="C73" s="8" t="s">
        <v>77</v>
      </c>
      <c r="D73" s="7" t="s">
        <v>77</v>
      </c>
      <c r="E73" s="7" t="b">
        <f t="shared" ref="E73:G73" si="72">A73=B73</f>
        <v>1</v>
      </c>
      <c r="F73" s="7" t="b">
        <f t="shared" si="72"/>
        <v>1</v>
      </c>
      <c r="G73" s="7" t="b">
        <f t="shared" si="72"/>
        <v>1</v>
      </c>
    </row>
    <row r="74">
      <c r="A74" s="4" t="s">
        <v>78</v>
      </c>
      <c r="B74" s="7" t="s">
        <v>78</v>
      </c>
      <c r="C74" s="8" t="s">
        <v>78</v>
      </c>
      <c r="D74" s="7" t="s">
        <v>78</v>
      </c>
      <c r="E74" s="7" t="b">
        <f t="shared" ref="E74:G74" si="73">A74=B74</f>
        <v>1</v>
      </c>
      <c r="F74" s="7" t="b">
        <f t="shared" si="73"/>
        <v>1</v>
      </c>
      <c r="G74" s="7" t="b">
        <f t="shared" si="73"/>
        <v>1</v>
      </c>
    </row>
    <row r="75">
      <c r="A75" s="4" t="s">
        <v>79</v>
      </c>
      <c r="B75" s="7" t="s">
        <v>79</v>
      </c>
      <c r="C75" s="8" t="s">
        <v>79</v>
      </c>
      <c r="D75" s="7" t="s">
        <v>79</v>
      </c>
      <c r="E75" s="7" t="b">
        <f t="shared" ref="E75:G75" si="74">A75=B75</f>
        <v>1</v>
      </c>
      <c r="F75" s="7" t="b">
        <f t="shared" si="74"/>
        <v>1</v>
      </c>
      <c r="G75" s="7" t="b">
        <f t="shared" si="74"/>
        <v>1</v>
      </c>
    </row>
    <row r="76">
      <c r="A76" s="4" t="s">
        <v>80</v>
      </c>
      <c r="B76" s="7" t="s">
        <v>80</v>
      </c>
      <c r="C76" s="8" t="s">
        <v>80</v>
      </c>
      <c r="D76" s="7" t="s">
        <v>80</v>
      </c>
      <c r="E76" s="7" t="b">
        <f t="shared" ref="E76:G76" si="75">A76=B76</f>
        <v>1</v>
      </c>
      <c r="F76" s="7" t="b">
        <f t="shared" si="75"/>
        <v>1</v>
      </c>
      <c r="G76" s="7" t="b">
        <f t="shared" si="75"/>
        <v>1</v>
      </c>
    </row>
    <row r="77">
      <c r="A77" s="4" t="s">
        <v>81</v>
      </c>
      <c r="B77" s="7" t="s">
        <v>81</v>
      </c>
      <c r="C77" s="8" t="s">
        <v>81</v>
      </c>
      <c r="D77" s="7" t="s">
        <v>81</v>
      </c>
      <c r="E77" s="7" t="b">
        <f t="shared" ref="E77:G77" si="76">A77=B77</f>
        <v>1</v>
      </c>
      <c r="F77" s="7" t="b">
        <f t="shared" si="76"/>
        <v>1</v>
      </c>
      <c r="G77" s="7" t="b">
        <f t="shared" si="76"/>
        <v>1</v>
      </c>
    </row>
    <row r="78">
      <c r="A78" s="4" t="s">
        <v>82</v>
      </c>
      <c r="B78" s="7" t="s">
        <v>82</v>
      </c>
      <c r="C78" s="8" t="s">
        <v>82</v>
      </c>
      <c r="D78" s="7" t="s">
        <v>82</v>
      </c>
      <c r="E78" s="7" t="b">
        <f t="shared" ref="E78:G78" si="77">A78=B78</f>
        <v>1</v>
      </c>
      <c r="F78" s="7" t="b">
        <f t="shared" si="77"/>
        <v>1</v>
      </c>
      <c r="G78" s="7" t="b">
        <f t="shared" si="77"/>
        <v>1</v>
      </c>
    </row>
    <row r="79">
      <c r="A79" s="4" t="s">
        <v>83</v>
      </c>
      <c r="B79" s="7" t="s">
        <v>83</v>
      </c>
      <c r="C79" s="8" t="s">
        <v>83</v>
      </c>
      <c r="D79" s="7" t="s">
        <v>83</v>
      </c>
      <c r="E79" s="7" t="b">
        <f t="shared" ref="E79:G79" si="78">A79=B79</f>
        <v>1</v>
      </c>
      <c r="F79" s="7" t="b">
        <f t="shared" si="78"/>
        <v>1</v>
      </c>
      <c r="G79" s="7" t="b">
        <f t="shared" si="78"/>
        <v>1</v>
      </c>
    </row>
    <row r="80">
      <c r="A80" s="4" t="s">
        <v>84</v>
      </c>
      <c r="B80" s="7" t="s">
        <v>84</v>
      </c>
      <c r="C80" s="8" t="s">
        <v>84</v>
      </c>
      <c r="D80" s="7" t="s">
        <v>84</v>
      </c>
      <c r="E80" s="7" t="b">
        <f t="shared" ref="E80:G80" si="79">A80=B80</f>
        <v>1</v>
      </c>
      <c r="F80" s="7" t="b">
        <f t="shared" si="79"/>
        <v>1</v>
      </c>
      <c r="G80" s="7" t="b">
        <f t="shared" si="79"/>
        <v>1</v>
      </c>
    </row>
    <row r="81">
      <c r="A81" s="4" t="s">
        <v>85</v>
      </c>
      <c r="B81" s="7" t="s">
        <v>85</v>
      </c>
      <c r="C81" s="8" t="s">
        <v>85</v>
      </c>
      <c r="D81" s="7" t="s">
        <v>85</v>
      </c>
      <c r="E81" s="7" t="b">
        <f t="shared" ref="E81:G81" si="80">A81=B81</f>
        <v>1</v>
      </c>
      <c r="F81" s="7" t="b">
        <f t="shared" si="80"/>
        <v>1</v>
      </c>
      <c r="G81" s="7" t="b">
        <f t="shared" si="80"/>
        <v>1</v>
      </c>
    </row>
    <row r="82">
      <c r="A82" s="4" t="s">
        <v>86</v>
      </c>
      <c r="B82" s="7" t="s">
        <v>86</v>
      </c>
      <c r="C82" s="8" t="s">
        <v>86</v>
      </c>
      <c r="D82" s="7" t="s">
        <v>86</v>
      </c>
      <c r="E82" s="7" t="b">
        <f t="shared" ref="E82:G82" si="81">A82=B82</f>
        <v>1</v>
      </c>
      <c r="F82" s="7" t="b">
        <f t="shared" si="81"/>
        <v>1</v>
      </c>
      <c r="G82" s="7" t="b">
        <f t="shared" si="81"/>
        <v>1</v>
      </c>
    </row>
    <row r="83">
      <c r="A83" s="4" t="s">
        <v>87</v>
      </c>
      <c r="B83" s="7" t="s">
        <v>87</v>
      </c>
      <c r="C83" s="8" t="s">
        <v>87</v>
      </c>
      <c r="D83" s="7" t="s">
        <v>87</v>
      </c>
      <c r="E83" s="7" t="b">
        <f t="shared" ref="E83:G83" si="82">A83=B83</f>
        <v>1</v>
      </c>
      <c r="F83" s="7" t="b">
        <f t="shared" si="82"/>
        <v>1</v>
      </c>
      <c r="G83" s="7" t="b">
        <f t="shared" si="82"/>
        <v>1</v>
      </c>
    </row>
    <row r="84">
      <c r="A84" s="4" t="s">
        <v>88</v>
      </c>
      <c r="B84" s="7" t="s">
        <v>88</v>
      </c>
      <c r="C84" s="8" t="s">
        <v>88</v>
      </c>
      <c r="D84" s="7" t="s">
        <v>88</v>
      </c>
      <c r="E84" s="7" t="b">
        <f t="shared" ref="E84:G84" si="83">A84=B84</f>
        <v>1</v>
      </c>
      <c r="F84" s="7" t="b">
        <f t="shared" si="83"/>
        <v>1</v>
      </c>
      <c r="G84" s="7" t="b">
        <f t="shared" si="83"/>
        <v>1</v>
      </c>
    </row>
    <row r="85">
      <c r="A85" s="4" t="s">
        <v>89</v>
      </c>
      <c r="B85" s="7" t="s">
        <v>89</v>
      </c>
      <c r="C85" s="8" t="s">
        <v>89</v>
      </c>
      <c r="D85" s="7" t="s">
        <v>89</v>
      </c>
      <c r="E85" s="7" t="b">
        <f t="shared" ref="E85:G85" si="84">A85=B85</f>
        <v>1</v>
      </c>
      <c r="F85" s="7" t="b">
        <f t="shared" si="84"/>
        <v>1</v>
      </c>
      <c r="G85" s="7" t="b">
        <f t="shared" si="84"/>
        <v>1</v>
      </c>
    </row>
    <row r="86">
      <c r="A86" s="4" t="s">
        <v>90</v>
      </c>
      <c r="B86" s="7" t="s">
        <v>90</v>
      </c>
      <c r="C86" s="8" t="s">
        <v>90</v>
      </c>
      <c r="D86" s="7" t="s">
        <v>90</v>
      </c>
      <c r="E86" s="7" t="b">
        <f t="shared" ref="E86:G86" si="85">A86=B86</f>
        <v>1</v>
      </c>
      <c r="F86" s="7" t="b">
        <f t="shared" si="85"/>
        <v>1</v>
      </c>
      <c r="G86" s="7" t="b">
        <f t="shared" si="85"/>
        <v>1</v>
      </c>
    </row>
    <row r="87">
      <c r="A87" s="4" t="s">
        <v>91</v>
      </c>
      <c r="B87" s="7" t="s">
        <v>91</v>
      </c>
      <c r="C87" s="8" t="s">
        <v>91</v>
      </c>
      <c r="D87" s="7" t="s">
        <v>91</v>
      </c>
      <c r="E87" s="7" t="b">
        <f t="shared" ref="E87:G87" si="86">A87=B87</f>
        <v>1</v>
      </c>
      <c r="F87" s="7" t="b">
        <f t="shared" si="86"/>
        <v>1</v>
      </c>
      <c r="G87" s="7" t="b">
        <f t="shared" si="86"/>
        <v>1</v>
      </c>
    </row>
    <row r="88">
      <c r="A88" s="4" t="s">
        <v>92</v>
      </c>
      <c r="B88" s="7" t="s">
        <v>92</v>
      </c>
      <c r="C88" s="8" t="s">
        <v>92</v>
      </c>
      <c r="D88" s="7" t="s">
        <v>92</v>
      </c>
      <c r="E88" s="7" t="b">
        <f t="shared" ref="E88:G88" si="87">A88=B88</f>
        <v>1</v>
      </c>
      <c r="F88" s="7" t="b">
        <f t="shared" si="87"/>
        <v>1</v>
      </c>
      <c r="G88" s="7" t="b">
        <f t="shared" si="87"/>
        <v>1</v>
      </c>
    </row>
    <row r="89">
      <c r="A89" s="4" t="s">
        <v>93</v>
      </c>
      <c r="B89" s="7" t="s">
        <v>93</v>
      </c>
      <c r="C89" s="8" t="s">
        <v>93</v>
      </c>
      <c r="D89" s="7" t="s">
        <v>93</v>
      </c>
      <c r="E89" s="7" t="b">
        <f t="shared" ref="E89:G89" si="88">A89=B89</f>
        <v>1</v>
      </c>
      <c r="F89" s="7" t="b">
        <f t="shared" si="88"/>
        <v>1</v>
      </c>
      <c r="G89" s="7" t="b">
        <f t="shared" si="88"/>
        <v>1</v>
      </c>
    </row>
    <row r="90">
      <c r="A90" s="4" t="s">
        <v>94</v>
      </c>
      <c r="B90" s="7" t="s">
        <v>94</v>
      </c>
      <c r="C90" s="8" t="s">
        <v>94</v>
      </c>
      <c r="D90" s="7" t="s">
        <v>94</v>
      </c>
      <c r="E90" s="7" t="b">
        <f t="shared" ref="E90:G90" si="89">A90=B90</f>
        <v>1</v>
      </c>
      <c r="F90" s="7" t="b">
        <f t="shared" si="89"/>
        <v>1</v>
      </c>
      <c r="G90" s="7" t="b">
        <f t="shared" si="89"/>
        <v>1</v>
      </c>
    </row>
    <row r="91">
      <c r="A91" s="4" t="s">
        <v>95</v>
      </c>
      <c r="B91" s="7" t="s">
        <v>95</v>
      </c>
      <c r="C91" s="8" t="s">
        <v>95</v>
      </c>
      <c r="D91" s="7" t="s">
        <v>95</v>
      </c>
      <c r="E91" s="7" t="b">
        <f t="shared" ref="E91:G91" si="90">A91=B91</f>
        <v>1</v>
      </c>
      <c r="F91" s="7" t="b">
        <f t="shared" si="90"/>
        <v>1</v>
      </c>
      <c r="G91" s="7" t="b">
        <f t="shared" si="90"/>
        <v>1</v>
      </c>
    </row>
    <row r="92">
      <c r="A92" s="4" t="s">
        <v>96</v>
      </c>
      <c r="B92" s="7" t="s">
        <v>96</v>
      </c>
      <c r="C92" s="8" t="s">
        <v>96</v>
      </c>
      <c r="D92" s="7" t="s">
        <v>96</v>
      </c>
      <c r="E92" s="7" t="b">
        <f t="shared" ref="E92:G92" si="91">A92=B92</f>
        <v>1</v>
      </c>
      <c r="F92" s="7" t="b">
        <f t="shared" si="91"/>
        <v>1</v>
      </c>
      <c r="G92" s="7" t="b">
        <f t="shared" si="91"/>
        <v>1</v>
      </c>
    </row>
    <row r="93">
      <c r="A93" s="4" t="s">
        <v>97</v>
      </c>
      <c r="B93" s="7" t="s">
        <v>97</v>
      </c>
      <c r="C93" s="8" t="s">
        <v>97</v>
      </c>
      <c r="D93" s="7" t="s">
        <v>97</v>
      </c>
      <c r="E93" s="7" t="b">
        <f t="shared" ref="E93:G93" si="92">A93=B93</f>
        <v>1</v>
      </c>
      <c r="F93" s="7" t="b">
        <f t="shared" si="92"/>
        <v>1</v>
      </c>
      <c r="G93" s="7" t="b">
        <f t="shared" si="92"/>
        <v>1</v>
      </c>
    </row>
    <row r="94">
      <c r="A94" s="4" t="s">
        <v>98</v>
      </c>
      <c r="B94" s="7" t="s">
        <v>98</v>
      </c>
      <c r="C94" s="8" t="s">
        <v>98</v>
      </c>
      <c r="D94" s="7" t="s">
        <v>98</v>
      </c>
      <c r="E94" s="7" t="b">
        <f t="shared" ref="E94:G94" si="93">A94=B94</f>
        <v>1</v>
      </c>
      <c r="F94" s="7" t="b">
        <f t="shared" si="93"/>
        <v>1</v>
      </c>
      <c r="G94" s="7" t="b">
        <f t="shared" si="93"/>
        <v>1</v>
      </c>
    </row>
    <row r="95">
      <c r="A95" s="4" t="s">
        <v>99</v>
      </c>
      <c r="B95" s="7" t="s">
        <v>99</v>
      </c>
      <c r="C95" s="8" t="s">
        <v>99</v>
      </c>
      <c r="D95" s="7" t="s">
        <v>99</v>
      </c>
      <c r="E95" s="7" t="b">
        <f t="shared" ref="E95:G95" si="94">A95=B95</f>
        <v>1</v>
      </c>
      <c r="F95" s="7" t="b">
        <f t="shared" si="94"/>
        <v>1</v>
      </c>
      <c r="G95" s="7" t="b">
        <f t="shared" si="94"/>
        <v>1</v>
      </c>
    </row>
    <row r="96">
      <c r="A96" s="4" t="s">
        <v>100</v>
      </c>
      <c r="B96" s="7" t="s">
        <v>100</v>
      </c>
      <c r="C96" s="8" t="s">
        <v>100</v>
      </c>
      <c r="D96" s="7" t="s">
        <v>100</v>
      </c>
      <c r="E96" s="7" t="b">
        <f t="shared" ref="E96:G96" si="95">A96=B96</f>
        <v>1</v>
      </c>
      <c r="F96" s="7" t="b">
        <f t="shared" si="95"/>
        <v>1</v>
      </c>
      <c r="G96" s="7" t="b">
        <f t="shared" si="95"/>
        <v>1</v>
      </c>
    </row>
    <row r="97">
      <c r="A97" s="4" t="s">
        <v>101</v>
      </c>
      <c r="B97" s="7" t="s">
        <v>101</v>
      </c>
      <c r="C97" s="8" t="s">
        <v>101</v>
      </c>
      <c r="D97" s="7" t="s">
        <v>101</v>
      </c>
      <c r="E97" s="7" t="b">
        <f t="shared" ref="E97:G97" si="96">A97=B97</f>
        <v>1</v>
      </c>
      <c r="F97" s="7" t="b">
        <f t="shared" si="96"/>
        <v>1</v>
      </c>
      <c r="G97" s="7" t="b">
        <f t="shared" si="96"/>
        <v>1</v>
      </c>
    </row>
    <row r="98">
      <c r="A98" s="4" t="s">
        <v>102</v>
      </c>
      <c r="B98" s="7" t="s">
        <v>102</v>
      </c>
      <c r="C98" s="8" t="s">
        <v>102</v>
      </c>
      <c r="D98" s="7" t="s">
        <v>102</v>
      </c>
      <c r="E98" s="7" t="b">
        <f t="shared" ref="E98:G98" si="97">A98=B98</f>
        <v>1</v>
      </c>
      <c r="F98" s="7" t="b">
        <f t="shared" si="97"/>
        <v>1</v>
      </c>
      <c r="G98" s="7" t="b">
        <f t="shared" si="97"/>
        <v>1</v>
      </c>
    </row>
    <row r="99">
      <c r="A99" s="4" t="s">
        <v>103</v>
      </c>
      <c r="B99" s="7" t="s">
        <v>103</v>
      </c>
      <c r="C99" s="8" t="s">
        <v>103</v>
      </c>
      <c r="D99" s="7" t="s">
        <v>103</v>
      </c>
      <c r="E99" s="7" t="b">
        <f t="shared" ref="E99:G99" si="98">A99=B99</f>
        <v>1</v>
      </c>
      <c r="F99" s="7" t="b">
        <f t="shared" si="98"/>
        <v>1</v>
      </c>
      <c r="G99" s="7" t="b">
        <f t="shared" si="98"/>
        <v>1</v>
      </c>
    </row>
    <row r="100">
      <c r="A100" s="4" t="s">
        <v>104</v>
      </c>
      <c r="B100" s="7" t="s">
        <v>104</v>
      </c>
      <c r="C100" s="8" t="s">
        <v>104</v>
      </c>
      <c r="D100" s="7" t="s">
        <v>104</v>
      </c>
      <c r="E100" s="7" t="b">
        <f t="shared" ref="E100:G100" si="99">A100=B100</f>
        <v>1</v>
      </c>
      <c r="F100" s="7" t="b">
        <f t="shared" si="99"/>
        <v>1</v>
      </c>
      <c r="G100" s="7" t="b">
        <f t="shared" si="99"/>
        <v>1</v>
      </c>
    </row>
    <row r="101">
      <c r="A101" s="4" t="s">
        <v>105</v>
      </c>
      <c r="B101" s="7" t="s">
        <v>105</v>
      </c>
      <c r="C101" s="8" t="s">
        <v>105</v>
      </c>
      <c r="D101" s="7" t="s">
        <v>105</v>
      </c>
      <c r="E101" s="7" t="b">
        <f t="shared" ref="E101:G101" si="100">A101=B101</f>
        <v>1</v>
      </c>
      <c r="F101" s="7" t="b">
        <f t="shared" si="100"/>
        <v>1</v>
      </c>
      <c r="G101" s="7" t="b">
        <f t="shared" si="100"/>
        <v>1</v>
      </c>
    </row>
    <row r="102">
      <c r="A102" s="4" t="s">
        <v>106</v>
      </c>
      <c r="B102" s="7" t="s">
        <v>106</v>
      </c>
      <c r="C102" s="8" t="s">
        <v>106</v>
      </c>
      <c r="D102" s="7" t="s">
        <v>106</v>
      </c>
      <c r="E102" s="7" t="b">
        <f t="shared" ref="E102:G102" si="101">A102=B102</f>
        <v>1</v>
      </c>
      <c r="F102" s="7" t="b">
        <f t="shared" si="101"/>
        <v>1</v>
      </c>
      <c r="G102" s="7" t="b">
        <f t="shared" si="101"/>
        <v>1</v>
      </c>
    </row>
    <row r="103">
      <c r="A103" s="4" t="s">
        <v>107</v>
      </c>
      <c r="B103" s="7" t="s">
        <v>107</v>
      </c>
      <c r="C103" s="8" t="s">
        <v>107</v>
      </c>
      <c r="D103" s="7" t="s">
        <v>107</v>
      </c>
      <c r="E103" s="7" t="b">
        <f t="shared" ref="E103:G103" si="102">A103=B103</f>
        <v>1</v>
      </c>
      <c r="F103" s="7" t="b">
        <f t="shared" si="102"/>
        <v>1</v>
      </c>
      <c r="G103" s="7" t="b">
        <f t="shared" si="102"/>
        <v>1</v>
      </c>
    </row>
    <row r="104">
      <c r="A104" s="4" t="s">
        <v>108</v>
      </c>
      <c r="B104" s="7" t="s">
        <v>108</v>
      </c>
      <c r="C104" s="8" t="s">
        <v>108</v>
      </c>
      <c r="D104" s="7" t="s">
        <v>108</v>
      </c>
      <c r="E104" s="7" t="b">
        <f t="shared" ref="E104:G104" si="103">A104=B104</f>
        <v>1</v>
      </c>
      <c r="F104" s="7" t="b">
        <f t="shared" si="103"/>
        <v>1</v>
      </c>
      <c r="G104" s="7" t="b">
        <f t="shared" si="103"/>
        <v>1</v>
      </c>
    </row>
    <row r="105">
      <c r="A105" s="4" t="s">
        <v>109</v>
      </c>
      <c r="B105" s="7" t="s">
        <v>109</v>
      </c>
      <c r="C105" s="8" t="s">
        <v>109</v>
      </c>
      <c r="D105" s="7" t="s">
        <v>109</v>
      </c>
      <c r="E105" s="7" t="b">
        <f t="shared" ref="E105:G105" si="104">A105=B105</f>
        <v>1</v>
      </c>
      <c r="F105" s="7" t="b">
        <f t="shared" si="104"/>
        <v>1</v>
      </c>
      <c r="G105" s="7" t="b">
        <f t="shared" si="104"/>
        <v>1</v>
      </c>
    </row>
    <row r="106">
      <c r="A106" s="4" t="s">
        <v>110</v>
      </c>
      <c r="B106" s="7" t="s">
        <v>110</v>
      </c>
      <c r="C106" s="8" t="s">
        <v>110</v>
      </c>
      <c r="D106" s="7" t="s">
        <v>110</v>
      </c>
      <c r="E106" s="7" t="b">
        <f t="shared" ref="E106:G106" si="105">A106=B106</f>
        <v>1</v>
      </c>
      <c r="F106" s="7" t="b">
        <f t="shared" si="105"/>
        <v>1</v>
      </c>
      <c r="G106" s="7" t="b">
        <f t="shared" si="105"/>
        <v>1</v>
      </c>
    </row>
    <row r="107">
      <c r="A107" s="4" t="s">
        <v>111</v>
      </c>
      <c r="B107" s="7" t="s">
        <v>111</v>
      </c>
      <c r="C107" s="8" t="s">
        <v>111</v>
      </c>
      <c r="D107" s="7" t="s">
        <v>111</v>
      </c>
      <c r="E107" s="7" t="b">
        <f t="shared" ref="E107:G107" si="106">A107=B107</f>
        <v>1</v>
      </c>
      <c r="F107" s="7" t="b">
        <f t="shared" si="106"/>
        <v>1</v>
      </c>
      <c r="G107" s="7" t="b">
        <f t="shared" si="106"/>
        <v>1</v>
      </c>
    </row>
    <row r="108">
      <c r="A108" s="4" t="s">
        <v>112</v>
      </c>
      <c r="B108" s="7" t="s">
        <v>112</v>
      </c>
      <c r="C108" s="8" t="s">
        <v>112</v>
      </c>
      <c r="D108" s="7" t="s">
        <v>112</v>
      </c>
      <c r="E108" s="7" t="b">
        <f t="shared" ref="E108:G108" si="107">A108=B108</f>
        <v>1</v>
      </c>
      <c r="F108" s="7" t="b">
        <f t="shared" si="107"/>
        <v>1</v>
      </c>
      <c r="G108" s="7" t="b">
        <f t="shared" si="107"/>
        <v>1</v>
      </c>
    </row>
    <row r="109">
      <c r="A109" s="4" t="s">
        <v>113</v>
      </c>
      <c r="B109" s="7" t="s">
        <v>113</v>
      </c>
      <c r="C109" s="8" t="s">
        <v>113</v>
      </c>
      <c r="D109" s="7" t="s">
        <v>113</v>
      </c>
      <c r="E109" s="7" t="b">
        <f t="shared" ref="E109:G109" si="108">A109=B109</f>
        <v>1</v>
      </c>
      <c r="F109" s="7" t="b">
        <f t="shared" si="108"/>
        <v>1</v>
      </c>
      <c r="G109" s="7" t="b">
        <f t="shared" si="108"/>
        <v>1</v>
      </c>
    </row>
    <row r="110">
      <c r="A110" s="4" t="s">
        <v>114</v>
      </c>
      <c r="B110" s="7" t="s">
        <v>114</v>
      </c>
      <c r="C110" s="8" t="s">
        <v>114</v>
      </c>
      <c r="D110" s="7" t="s">
        <v>114</v>
      </c>
      <c r="E110" s="7" t="b">
        <f t="shared" ref="E110:G110" si="109">A110=B110</f>
        <v>1</v>
      </c>
      <c r="F110" s="7" t="b">
        <f t="shared" si="109"/>
        <v>1</v>
      </c>
      <c r="G110" s="7" t="b">
        <f t="shared" si="109"/>
        <v>1</v>
      </c>
    </row>
    <row r="111">
      <c r="A111" s="4" t="s">
        <v>115</v>
      </c>
      <c r="B111" s="7" t="s">
        <v>115</v>
      </c>
      <c r="C111" s="8" t="s">
        <v>115</v>
      </c>
      <c r="D111" s="7" t="s">
        <v>115</v>
      </c>
      <c r="E111" s="7" t="b">
        <f t="shared" ref="E111:G111" si="110">A111=B111</f>
        <v>1</v>
      </c>
      <c r="F111" s="7" t="b">
        <f t="shared" si="110"/>
        <v>1</v>
      </c>
      <c r="G111" s="7" t="b">
        <f t="shared" si="110"/>
        <v>1</v>
      </c>
    </row>
    <row r="112">
      <c r="A112" s="4" t="s">
        <v>116</v>
      </c>
      <c r="B112" s="7" t="s">
        <v>116</v>
      </c>
      <c r="C112" s="8" t="s">
        <v>116</v>
      </c>
      <c r="D112" s="7" t="s">
        <v>116</v>
      </c>
      <c r="E112" s="7" t="b">
        <f t="shared" ref="E112:G112" si="111">A112=B112</f>
        <v>1</v>
      </c>
      <c r="F112" s="7" t="b">
        <f t="shared" si="111"/>
        <v>1</v>
      </c>
      <c r="G112" s="7" t="b">
        <f t="shared" si="111"/>
        <v>1</v>
      </c>
    </row>
    <row r="113">
      <c r="A113" s="4" t="s">
        <v>117</v>
      </c>
      <c r="B113" s="7" t="s">
        <v>117</v>
      </c>
      <c r="C113" s="8" t="s">
        <v>117</v>
      </c>
      <c r="D113" s="7" t="s">
        <v>117</v>
      </c>
      <c r="E113" s="7" t="b">
        <f t="shared" ref="E113:G113" si="112">A113=B113</f>
        <v>1</v>
      </c>
      <c r="F113" s="7" t="b">
        <f t="shared" si="112"/>
        <v>1</v>
      </c>
      <c r="G113" s="7" t="b">
        <f t="shared" si="112"/>
        <v>1</v>
      </c>
    </row>
    <row r="114">
      <c r="A114" s="4" t="s">
        <v>118</v>
      </c>
      <c r="B114" s="7" t="s">
        <v>118</v>
      </c>
      <c r="C114" s="8" t="s">
        <v>118</v>
      </c>
      <c r="D114" s="7" t="s">
        <v>118</v>
      </c>
      <c r="E114" s="7" t="b">
        <f t="shared" ref="E114:G114" si="113">A114=B114</f>
        <v>1</v>
      </c>
      <c r="F114" s="7" t="b">
        <f t="shared" si="113"/>
        <v>1</v>
      </c>
      <c r="G114" s="7" t="b">
        <f t="shared" si="113"/>
        <v>1</v>
      </c>
    </row>
    <row r="115">
      <c r="A115" s="4" t="s">
        <v>119</v>
      </c>
      <c r="B115" s="7" t="s">
        <v>119</v>
      </c>
      <c r="C115" s="8" t="s">
        <v>119</v>
      </c>
      <c r="D115" s="7" t="s">
        <v>119</v>
      </c>
      <c r="E115" s="7" t="b">
        <f t="shared" ref="E115:G115" si="114">A115=B115</f>
        <v>1</v>
      </c>
      <c r="F115" s="7" t="b">
        <f t="shared" si="114"/>
        <v>1</v>
      </c>
      <c r="G115" s="7" t="b">
        <f t="shared" si="114"/>
        <v>1</v>
      </c>
    </row>
    <row r="116">
      <c r="A116" s="4" t="s">
        <v>120</v>
      </c>
      <c r="B116" s="7" t="s">
        <v>120</v>
      </c>
      <c r="C116" s="8" t="s">
        <v>120</v>
      </c>
      <c r="D116" s="7" t="s">
        <v>120</v>
      </c>
      <c r="E116" s="7" t="b">
        <f t="shared" ref="E116:G116" si="115">A116=B116</f>
        <v>1</v>
      </c>
      <c r="F116" s="7" t="b">
        <f t="shared" si="115"/>
        <v>1</v>
      </c>
      <c r="G116" s="7" t="b">
        <f t="shared" si="115"/>
        <v>1</v>
      </c>
    </row>
    <row r="117">
      <c r="A117" s="4" t="s">
        <v>121</v>
      </c>
      <c r="B117" s="7" t="s">
        <v>121</v>
      </c>
      <c r="C117" s="8" t="s">
        <v>121</v>
      </c>
      <c r="D117" s="7" t="s">
        <v>121</v>
      </c>
      <c r="E117" s="7" t="b">
        <f t="shared" ref="E117:G117" si="116">A117=B117</f>
        <v>1</v>
      </c>
      <c r="F117" s="7" t="b">
        <f t="shared" si="116"/>
        <v>1</v>
      </c>
      <c r="G117" s="7" t="b">
        <f t="shared" si="116"/>
        <v>1</v>
      </c>
    </row>
    <row r="118">
      <c r="A118" s="4" t="s">
        <v>122</v>
      </c>
      <c r="B118" s="7" t="s">
        <v>122</v>
      </c>
      <c r="C118" s="8" t="s">
        <v>122</v>
      </c>
      <c r="D118" s="7" t="s">
        <v>122</v>
      </c>
      <c r="E118" s="7" t="b">
        <f t="shared" ref="E118:G118" si="117">A118=B118</f>
        <v>1</v>
      </c>
      <c r="F118" s="7" t="b">
        <f t="shared" si="117"/>
        <v>1</v>
      </c>
      <c r="G118" s="7" t="b">
        <f t="shared" si="117"/>
        <v>1</v>
      </c>
    </row>
    <row r="119">
      <c r="A119" s="4" t="s">
        <v>123</v>
      </c>
      <c r="B119" s="7" t="s">
        <v>123</v>
      </c>
      <c r="C119" s="8" t="s">
        <v>123</v>
      </c>
      <c r="D119" s="7" t="s">
        <v>123</v>
      </c>
      <c r="E119" s="7" t="b">
        <f t="shared" ref="E119:G119" si="118">A119=B119</f>
        <v>1</v>
      </c>
      <c r="F119" s="7" t="b">
        <f t="shared" si="118"/>
        <v>1</v>
      </c>
      <c r="G119" s="7" t="b">
        <f t="shared" si="118"/>
        <v>1</v>
      </c>
    </row>
    <row r="120">
      <c r="A120" s="4" t="s">
        <v>124</v>
      </c>
      <c r="B120" s="7" t="s">
        <v>124</v>
      </c>
      <c r="C120" s="8" t="s">
        <v>124</v>
      </c>
      <c r="D120" s="7" t="s">
        <v>124</v>
      </c>
      <c r="E120" s="7" t="b">
        <f t="shared" ref="E120:G120" si="119">A120=B120</f>
        <v>1</v>
      </c>
      <c r="F120" s="7" t="b">
        <f t="shared" si="119"/>
        <v>1</v>
      </c>
      <c r="G120" s="7" t="b">
        <f t="shared" si="119"/>
        <v>1</v>
      </c>
    </row>
    <row r="121">
      <c r="A121" s="4" t="s">
        <v>125</v>
      </c>
      <c r="B121" s="7" t="s">
        <v>125</v>
      </c>
      <c r="C121" s="8" t="s">
        <v>125</v>
      </c>
      <c r="D121" s="7" t="s">
        <v>125</v>
      </c>
      <c r="E121" s="7" t="b">
        <f t="shared" ref="E121:G121" si="120">A121=B121</f>
        <v>1</v>
      </c>
      <c r="F121" s="7" t="b">
        <f t="shared" si="120"/>
        <v>1</v>
      </c>
      <c r="G121" s="7" t="b">
        <f t="shared" si="120"/>
        <v>1</v>
      </c>
    </row>
    <row r="122">
      <c r="A122" s="4" t="s">
        <v>126</v>
      </c>
      <c r="B122" s="7" t="s">
        <v>126</v>
      </c>
      <c r="C122" s="8" t="s">
        <v>126</v>
      </c>
      <c r="D122" s="7" t="s">
        <v>126</v>
      </c>
      <c r="E122" s="7" t="b">
        <f t="shared" ref="E122:G122" si="121">A122=B122</f>
        <v>1</v>
      </c>
      <c r="F122" s="7" t="b">
        <f t="shared" si="121"/>
        <v>1</v>
      </c>
      <c r="G122" s="7" t="b">
        <f t="shared" si="121"/>
        <v>1</v>
      </c>
    </row>
    <row r="123">
      <c r="A123" s="4" t="s">
        <v>127</v>
      </c>
      <c r="B123" s="7" t="s">
        <v>127</v>
      </c>
      <c r="C123" s="8" t="s">
        <v>127</v>
      </c>
      <c r="D123" s="7" t="s">
        <v>127</v>
      </c>
      <c r="E123" s="7" t="b">
        <f t="shared" ref="E123:G123" si="122">A123=B123</f>
        <v>1</v>
      </c>
      <c r="F123" s="7" t="b">
        <f t="shared" si="122"/>
        <v>1</v>
      </c>
      <c r="G123" s="7" t="b">
        <f t="shared" si="122"/>
        <v>1</v>
      </c>
    </row>
    <row r="124">
      <c r="A124" s="4" t="s">
        <v>128</v>
      </c>
      <c r="B124" s="7" t="s">
        <v>128</v>
      </c>
      <c r="C124" s="8" t="s">
        <v>128</v>
      </c>
      <c r="D124" s="7" t="s">
        <v>128</v>
      </c>
      <c r="E124" s="7" t="b">
        <f t="shared" ref="E124:G124" si="123">A124=B124</f>
        <v>1</v>
      </c>
      <c r="F124" s="7" t="b">
        <f t="shared" si="123"/>
        <v>1</v>
      </c>
      <c r="G124" s="7" t="b">
        <f t="shared" si="123"/>
        <v>1</v>
      </c>
    </row>
    <row r="125">
      <c r="A125" s="4" t="s">
        <v>129</v>
      </c>
      <c r="B125" s="7" t="s">
        <v>129</v>
      </c>
      <c r="C125" s="8" t="s">
        <v>129</v>
      </c>
      <c r="D125" s="7" t="s">
        <v>129</v>
      </c>
      <c r="E125" s="7" t="b">
        <f t="shared" ref="E125:G125" si="124">A125=B125</f>
        <v>1</v>
      </c>
      <c r="F125" s="7" t="b">
        <f t="shared" si="124"/>
        <v>1</v>
      </c>
      <c r="G125" s="7" t="b">
        <f t="shared" si="124"/>
        <v>1</v>
      </c>
    </row>
    <row r="126">
      <c r="A126" s="4" t="s">
        <v>130</v>
      </c>
      <c r="B126" s="7" t="s">
        <v>130</v>
      </c>
      <c r="C126" s="8" t="s">
        <v>130</v>
      </c>
      <c r="D126" s="7" t="s">
        <v>130</v>
      </c>
      <c r="E126" s="7" t="b">
        <f t="shared" ref="E126:G126" si="125">A126=B126</f>
        <v>1</v>
      </c>
      <c r="F126" s="7" t="b">
        <f t="shared" si="125"/>
        <v>1</v>
      </c>
      <c r="G126" s="7" t="b">
        <f t="shared" si="125"/>
        <v>1</v>
      </c>
    </row>
    <row r="127">
      <c r="A127" s="4" t="s">
        <v>131</v>
      </c>
      <c r="B127" s="7" t="s">
        <v>131</v>
      </c>
      <c r="C127" s="8" t="s">
        <v>131</v>
      </c>
      <c r="D127" s="7" t="s">
        <v>131</v>
      </c>
      <c r="E127" s="7" t="b">
        <f t="shared" ref="E127:G127" si="126">A127=B127</f>
        <v>1</v>
      </c>
      <c r="F127" s="7" t="b">
        <f t="shared" si="126"/>
        <v>1</v>
      </c>
      <c r="G127" s="7" t="b">
        <f t="shared" si="126"/>
        <v>1</v>
      </c>
    </row>
    <row r="128">
      <c r="A128" s="4" t="s">
        <v>132</v>
      </c>
      <c r="B128" s="7" t="s">
        <v>132</v>
      </c>
      <c r="C128" s="8" t="s">
        <v>132</v>
      </c>
      <c r="D128" s="7" t="s">
        <v>132</v>
      </c>
      <c r="E128" s="7" t="b">
        <f t="shared" ref="E128:G128" si="127">A128=B128</f>
        <v>1</v>
      </c>
      <c r="F128" s="7" t="b">
        <f t="shared" si="127"/>
        <v>1</v>
      </c>
      <c r="G128" s="7" t="b">
        <f t="shared" si="127"/>
        <v>1</v>
      </c>
    </row>
    <row r="129">
      <c r="A129" s="4" t="s">
        <v>133</v>
      </c>
      <c r="B129" s="7" t="s">
        <v>133</v>
      </c>
      <c r="C129" s="8" t="s">
        <v>133</v>
      </c>
      <c r="D129" s="7" t="s">
        <v>133</v>
      </c>
      <c r="E129" s="7" t="b">
        <f t="shared" ref="E129:G129" si="128">A129=B129</f>
        <v>1</v>
      </c>
      <c r="F129" s="7" t="b">
        <f t="shared" si="128"/>
        <v>1</v>
      </c>
      <c r="G129" s="7" t="b">
        <f t="shared" si="128"/>
        <v>1</v>
      </c>
    </row>
    <row r="130">
      <c r="A130" s="4" t="s">
        <v>134</v>
      </c>
      <c r="B130" s="7" t="s">
        <v>134</v>
      </c>
      <c r="C130" s="8" t="s">
        <v>134</v>
      </c>
      <c r="D130" s="7" t="s">
        <v>134</v>
      </c>
      <c r="E130" s="7" t="b">
        <f t="shared" ref="E130:G130" si="129">A130=B130</f>
        <v>1</v>
      </c>
      <c r="F130" s="7" t="b">
        <f t="shared" si="129"/>
        <v>1</v>
      </c>
      <c r="G130" s="7" t="b">
        <f t="shared" si="129"/>
        <v>1</v>
      </c>
    </row>
    <row r="131">
      <c r="A131" s="4" t="s">
        <v>135</v>
      </c>
      <c r="B131" s="7" t="s">
        <v>135</v>
      </c>
      <c r="C131" s="8" t="s">
        <v>135</v>
      </c>
      <c r="D131" s="7" t="s">
        <v>135</v>
      </c>
      <c r="E131" s="7" t="b">
        <f t="shared" ref="E131:G131" si="130">A131=B131</f>
        <v>1</v>
      </c>
      <c r="F131" s="7" t="b">
        <f t="shared" si="130"/>
        <v>1</v>
      </c>
      <c r="G131" s="7" t="b">
        <f t="shared" si="130"/>
        <v>1</v>
      </c>
    </row>
    <row r="132">
      <c r="A132" s="4" t="s">
        <v>136</v>
      </c>
      <c r="B132" s="7" t="s">
        <v>136</v>
      </c>
      <c r="C132" s="8" t="s">
        <v>136</v>
      </c>
      <c r="D132" s="7" t="s">
        <v>136</v>
      </c>
      <c r="E132" s="7" t="b">
        <f t="shared" ref="E132:G132" si="131">A132=B132</f>
        <v>1</v>
      </c>
      <c r="F132" s="7" t="b">
        <f t="shared" si="131"/>
        <v>1</v>
      </c>
      <c r="G132" s="7" t="b">
        <f t="shared" si="131"/>
        <v>1</v>
      </c>
    </row>
    <row r="133">
      <c r="A133" s="4" t="s">
        <v>137</v>
      </c>
      <c r="B133" s="7" t="s">
        <v>137</v>
      </c>
      <c r="C133" s="8" t="s">
        <v>137</v>
      </c>
      <c r="D133" s="7" t="s">
        <v>137</v>
      </c>
      <c r="E133" s="7" t="b">
        <f t="shared" ref="E133:G133" si="132">A133=B133</f>
        <v>1</v>
      </c>
      <c r="F133" s="7" t="b">
        <f t="shared" si="132"/>
        <v>1</v>
      </c>
      <c r="G133" s="7" t="b">
        <f t="shared" si="132"/>
        <v>1</v>
      </c>
    </row>
    <row r="134">
      <c r="A134" s="4" t="s">
        <v>138</v>
      </c>
      <c r="B134" s="7" t="s">
        <v>138</v>
      </c>
      <c r="C134" s="8" t="s">
        <v>138</v>
      </c>
      <c r="D134" s="7" t="s">
        <v>138</v>
      </c>
      <c r="E134" s="7" t="b">
        <f t="shared" ref="E134:G134" si="133">A134=B134</f>
        <v>1</v>
      </c>
      <c r="F134" s="7" t="b">
        <f t="shared" si="133"/>
        <v>1</v>
      </c>
      <c r="G134" s="7" t="b">
        <f t="shared" si="133"/>
        <v>1</v>
      </c>
    </row>
    <row r="135">
      <c r="A135" s="4" t="s">
        <v>139</v>
      </c>
      <c r="B135" s="7" t="s">
        <v>139</v>
      </c>
      <c r="C135" s="8" t="s">
        <v>139</v>
      </c>
      <c r="D135" s="7" t="s">
        <v>139</v>
      </c>
      <c r="E135" s="7" t="b">
        <f t="shared" ref="E135:G135" si="134">A135=B135</f>
        <v>1</v>
      </c>
      <c r="F135" s="7" t="b">
        <f t="shared" si="134"/>
        <v>1</v>
      </c>
      <c r="G135" s="7" t="b">
        <f t="shared" si="134"/>
        <v>1</v>
      </c>
    </row>
    <row r="136">
      <c r="A136" s="4" t="s">
        <v>140</v>
      </c>
      <c r="B136" s="7" t="s">
        <v>140</v>
      </c>
      <c r="C136" s="8" t="s">
        <v>140</v>
      </c>
      <c r="D136" s="7" t="s">
        <v>140</v>
      </c>
      <c r="E136" s="7" t="b">
        <f t="shared" ref="E136:G136" si="135">A136=B136</f>
        <v>1</v>
      </c>
      <c r="F136" s="7" t="b">
        <f t="shared" si="135"/>
        <v>1</v>
      </c>
      <c r="G136" s="7" t="b">
        <f t="shared" si="135"/>
        <v>1</v>
      </c>
    </row>
    <row r="137">
      <c r="A137" s="4" t="s">
        <v>141</v>
      </c>
      <c r="B137" s="7" t="s">
        <v>141</v>
      </c>
      <c r="C137" s="8" t="s">
        <v>141</v>
      </c>
      <c r="D137" s="7" t="s">
        <v>141</v>
      </c>
      <c r="E137" s="7" t="b">
        <f t="shared" ref="E137:G137" si="136">A137=B137</f>
        <v>1</v>
      </c>
      <c r="F137" s="7" t="b">
        <f t="shared" si="136"/>
        <v>1</v>
      </c>
      <c r="G137" s="7" t="b">
        <f t="shared" si="136"/>
        <v>1</v>
      </c>
    </row>
    <row r="138">
      <c r="A138" s="4" t="s">
        <v>142</v>
      </c>
      <c r="B138" s="7" t="s">
        <v>142</v>
      </c>
      <c r="C138" s="8" t="s">
        <v>142</v>
      </c>
      <c r="D138" s="7" t="s">
        <v>142</v>
      </c>
      <c r="E138" s="7" t="b">
        <f t="shared" ref="E138:G138" si="137">A138=B138</f>
        <v>1</v>
      </c>
      <c r="F138" s="7" t="b">
        <f t="shared" si="137"/>
        <v>1</v>
      </c>
      <c r="G138" s="7" t="b">
        <f t="shared" si="137"/>
        <v>1</v>
      </c>
    </row>
    <row r="139">
      <c r="A139" s="4" t="s">
        <v>143</v>
      </c>
      <c r="B139" s="7" t="s">
        <v>143</v>
      </c>
      <c r="C139" s="8" t="s">
        <v>143</v>
      </c>
      <c r="D139" s="7" t="s">
        <v>143</v>
      </c>
      <c r="E139" s="7" t="b">
        <f t="shared" ref="E139:G139" si="138">A139=B139</f>
        <v>1</v>
      </c>
      <c r="F139" s="7" t="b">
        <f t="shared" si="138"/>
        <v>1</v>
      </c>
      <c r="G139" s="7" t="b">
        <f t="shared" si="138"/>
        <v>1</v>
      </c>
    </row>
    <row r="140">
      <c r="A140" s="4" t="s">
        <v>144</v>
      </c>
      <c r="B140" s="7" t="s">
        <v>144</v>
      </c>
      <c r="C140" s="8" t="s">
        <v>144</v>
      </c>
      <c r="D140" s="7" t="s">
        <v>144</v>
      </c>
      <c r="E140" s="7" t="b">
        <f t="shared" ref="E140:G140" si="139">A140=B140</f>
        <v>1</v>
      </c>
      <c r="F140" s="7" t="b">
        <f t="shared" si="139"/>
        <v>1</v>
      </c>
      <c r="G140" s="7" t="b">
        <f t="shared" si="139"/>
        <v>1</v>
      </c>
    </row>
    <row r="141">
      <c r="A141" s="4" t="s">
        <v>145</v>
      </c>
      <c r="B141" s="7" t="s">
        <v>145</v>
      </c>
      <c r="C141" s="8" t="s">
        <v>145</v>
      </c>
      <c r="D141" s="7" t="s">
        <v>145</v>
      </c>
      <c r="E141" s="7" t="b">
        <f t="shared" ref="E141:G141" si="140">A141=B141</f>
        <v>1</v>
      </c>
      <c r="F141" s="7" t="b">
        <f t="shared" si="140"/>
        <v>1</v>
      </c>
      <c r="G141" s="7" t="b">
        <f t="shared" si="140"/>
        <v>1</v>
      </c>
    </row>
    <row r="142">
      <c r="A142" s="4" t="s">
        <v>146</v>
      </c>
      <c r="B142" s="7" t="s">
        <v>146</v>
      </c>
      <c r="C142" s="8" t="s">
        <v>146</v>
      </c>
      <c r="D142" s="7" t="s">
        <v>146</v>
      </c>
      <c r="E142" s="7" t="b">
        <f t="shared" ref="E142:G142" si="141">A142=B142</f>
        <v>1</v>
      </c>
      <c r="F142" s="7" t="b">
        <f t="shared" si="141"/>
        <v>1</v>
      </c>
      <c r="G142" s="7" t="b">
        <f t="shared" si="141"/>
        <v>1</v>
      </c>
    </row>
    <row r="143">
      <c r="A143" s="4" t="s">
        <v>147</v>
      </c>
      <c r="B143" s="7" t="s">
        <v>147</v>
      </c>
      <c r="C143" s="8" t="s">
        <v>147</v>
      </c>
      <c r="D143" s="7" t="s">
        <v>147</v>
      </c>
      <c r="E143" s="7" t="b">
        <f t="shared" ref="E143:G143" si="142">A143=B143</f>
        <v>1</v>
      </c>
      <c r="F143" s="7" t="b">
        <f t="shared" si="142"/>
        <v>1</v>
      </c>
      <c r="G143" s="7" t="b">
        <f t="shared" si="142"/>
        <v>1</v>
      </c>
    </row>
    <row r="144">
      <c r="A144" s="4" t="s">
        <v>148</v>
      </c>
      <c r="B144" s="7" t="s">
        <v>148</v>
      </c>
      <c r="C144" s="8" t="s">
        <v>148</v>
      </c>
      <c r="D144" s="7" t="s">
        <v>148</v>
      </c>
      <c r="E144" s="7" t="b">
        <f t="shared" ref="E144:G144" si="143">A144=B144</f>
        <v>1</v>
      </c>
      <c r="F144" s="7" t="b">
        <f t="shared" si="143"/>
        <v>1</v>
      </c>
      <c r="G144" s="7" t="b">
        <f t="shared" si="143"/>
        <v>1</v>
      </c>
    </row>
    <row r="145">
      <c r="A145" s="4" t="s">
        <v>149</v>
      </c>
      <c r="B145" s="7" t="s">
        <v>149</v>
      </c>
      <c r="C145" s="8" t="s">
        <v>149</v>
      </c>
      <c r="D145" s="7" t="s">
        <v>149</v>
      </c>
      <c r="E145" s="7" t="b">
        <f t="shared" ref="E145:G145" si="144">A145=B145</f>
        <v>1</v>
      </c>
      <c r="F145" s="7" t="b">
        <f t="shared" si="144"/>
        <v>1</v>
      </c>
      <c r="G145" s="7" t="b">
        <f t="shared" si="144"/>
        <v>1</v>
      </c>
    </row>
    <row r="146">
      <c r="A146" s="4" t="s">
        <v>150</v>
      </c>
      <c r="B146" s="7" t="s">
        <v>150</v>
      </c>
      <c r="C146" s="8" t="s">
        <v>150</v>
      </c>
      <c r="D146" s="7" t="s">
        <v>150</v>
      </c>
      <c r="E146" s="7" t="b">
        <f t="shared" ref="E146:G146" si="145">A146=B146</f>
        <v>1</v>
      </c>
      <c r="F146" s="7" t="b">
        <f t="shared" si="145"/>
        <v>1</v>
      </c>
      <c r="G146" s="7" t="b">
        <f t="shared" si="145"/>
        <v>1</v>
      </c>
    </row>
    <row r="147">
      <c r="A147" s="4" t="s">
        <v>151</v>
      </c>
      <c r="B147" s="7" t="s">
        <v>151</v>
      </c>
      <c r="C147" s="8" t="s">
        <v>151</v>
      </c>
      <c r="D147" s="7" t="s">
        <v>151</v>
      </c>
      <c r="E147" s="7" t="b">
        <f t="shared" ref="E147:G147" si="146">A147=B147</f>
        <v>1</v>
      </c>
      <c r="F147" s="7" t="b">
        <f t="shared" si="146"/>
        <v>1</v>
      </c>
      <c r="G147" s="7" t="b">
        <f t="shared" si="146"/>
        <v>1</v>
      </c>
    </row>
    <row r="148">
      <c r="A148" s="4" t="s">
        <v>152</v>
      </c>
      <c r="B148" s="7" t="s">
        <v>152</v>
      </c>
      <c r="C148" s="8" t="s">
        <v>152</v>
      </c>
      <c r="D148" s="7" t="s">
        <v>152</v>
      </c>
      <c r="E148" s="7" t="b">
        <f t="shared" ref="E148:G148" si="147">A148=B148</f>
        <v>1</v>
      </c>
      <c r="F148" s="7" t="b">
        <f t="shared" si="147"/>
        <v>1</v>
      </c>
      <c r="G148" s="7" t="b">
        <f t="shared" si="147"/>
        <v>1</v>
      </c>
    </row>
    <row r="149">
      <c r="A149" s="4" t="s">
        <v>153</v>
      </c>
      <c r="B149" s="7" t="s">
        <v>153</v>
      </c>
      <c r="C149" s="8" t="s">
        <v>153</v>
      </c>
      <c r="D149" s="7" t="s">
        <v>153</v>
      </c>
      <c r="E149" s="7" t="b">
        <f t="shared" ref="E149:G149" si="148">A149=B149</f>
        <v>1</v>
      </c>
      <c r="F149" s="7" t="b">
        <f t="shared" si="148"/>
        <v>1</v>
      </c>
      <c r="G149" s="7" t="b">
        <f t="shared" si="148"/>
        <v>1</v>
      </c>
    </row>
    <row r="150">
      <c r="A150" s="4" t="s">
        <v>154</v>
      </c>
      <c r="B150" s="7" t="s">
        <v>154</v>
      </c>
      <c r="C150" s="8" t="s">
        <v>154</v>
      </c>
      <c r="D150" s="7" t="s">
        <v>154</v>
      </c>
      <c r="E150" s="7" t="b">
        <f t="shared" ref="E150:G150" si="149">A150=B150</f>
        <v>1</v>
      </c>
      <c r="F150" s="7" t="b">
        <f t="shared" si="149"/>
        <v>1</v>
      </c>
      <c r="G150" s="7" t="b">
        <f t="shared" si="149"/>
        <v>1</v>
      </c>
    </row>
    <row r="151">
      <c r="A151" s="4" t="s">
        <v>155</v>
      </c>
      <c r="B151" s="7" t="s">
        <v>155</v>
      </c>
      <c r="C151" s="8" t="s">
        <v>155</v>
      </c>
      <c r="D151" s="7" t="s">
        <v>155</v>
      </c>
      <c r="E151" s="7" t="b">
        <f t="shared" ref="E151:G151" si="150">A151=B151</f>
        <v>1</v>
      </c>
      <c r="F151" s="7" t="b">
        <f t="shared" si="150"/>
        <v>1</v>
      </c>
      <c r="G151" s="7" t="b">
        <f t="shared" si="150"/>
        <v>1</v>
      </c>
    </row>
    <row r="152">
      <c r="A152" s="4" t="s">
        <v>156</v>
      </c>
      <c r="B152" s="7" t="s">
        <v>156</v>
      </c>
      <c r="C152" s="8" t="s">
        <v>156</v>
      </c>
      <c r="D152" s="7" t="s">
        <v>156</v>
      </c>
      <c r="E152" s="7" t="b">
        <f t="shared" ref="E152:G152" si="151">A152=B152</f>
        <v>1</v>
      </c>
      <c r="F152" s="7" t="b">
        <f t="shared" si="151"/>
        <v>1</v>
      </c>
      <c r="G152" s="7" t="b">
        <f t="shared" si="151"/>
        <v>1</v>
      </c>
    </row>
    <row r="153">
      <c r="A153" s="4" t="s">
        <v>157</v>
      </c>
      <c r="B153" s="7" t="s">
        <v>157</v>
      </c>
      <c r="C153" s="8" t="s">
        <v>157</v>
      </c>
      <c r="D153" s="7" t="s">
        <v>157</v>
      </c>
      <c r="E153" s="7" t="b">
        <f t="shared" ref="E153:G153" si="152">A153=B153</f>
        <v>1</v>
      </c>
      <c r="F153" s="7" t="b">
        <f t="shared" si="152"/>
        <v>1</v>
      </c>
      <c r="G153" s="7" t="b">
        <f t="shared" si="152"/>
        <v>1</v>
      </c>
    </row>
    <row r="154">
      <c r="A154" s="4" t="s">
        <v>158</v>
      </c>
      <c r="B154" s="7" t="s">
        <v>158</v>
      </c>
      <c r="C154" s="8" t="s">
        <v>158</v>
      </c>
      <c r="D154" s="7" t="s">
        <v>158</v>
      </c>
      <c r="E154" s="7" t="b">
        <f t="shared" ref="E154:G154" si="153">A154=B154</f>
        <v>1</v>
      </c>
      <c r="F154" s="7" t="b">
        <f t="shared" si="153"/>
        <v>1</v>
      </c>
      <c r="G154" s="7" t="b">
        <f t="shared" si="153"/>
        <v>1</v>
      </c>
    </row>
    <row r="155">
      <c r="A155" s="4" t="s">
        <v>159</v>
      </c>
      <c r="B155" s="7" t="s">
        <v>159</v>
      </c>
      <c r="C155" s="8" t="s">
        <v>159</v>
      </c>
      <c r="D155" s="7" t="s">
        <v>159</v>
      </c>
      <c r="E155" s="7" t="b">
        <f t="shared" ref="E155:G155" si="154">A155=B155</f>
        <v>1</v>
      </c>
      <c r="F155" s="7" t="b">
        <f t="shared" si="154"/>
        <v>1</v>
      </c>
      <c r="G155" s="7" t="b">
        <f t="shared" si="154"/>
        <v>1</v>
      </c>
    </row>
    <row r="156">
      <c r="A156" s="4" t="s">
        <v>160</v>
      </c>
      <c r="B156" s="7" t="s">
        <v>160</v>
      </c>
      <c r="C156" s="8" t="s">
        <v>160</v>
      </c>
      <c r="D156" s="7" t="s">
        <v>160</v>
      </c>
      <c r="E156" s="7" t="b">
        <f t="shared" ref="E156:G156" si="155">A156=B156</f>
        <v>1</v>
      </c>
      <c r="F156" s="7" t="b">
        <f t="shared" si="155"/>
        <v>1</v>
      </c>
      <c r="G156" s="7" t="b">
        <f t="shared" si="155"/>
        <v>1</v>
      </c>
    </row>
    <row r="157">
      <c r="A157" s="4" t="s">
        <v>161</v>
      </c>
      <c r="B157" s="7" t="s">
        <v>161</v>
      </c>
      <c r="C157" s="8" t="s">
        <v>161</v>
      </c>
      <c r="D157" s="7" t="s">
        <v>161</v>
      </c>
      <c r="E157" s="7" t="b">
        <f t="shared" ref="E157:G157" si="156">A157=B157</f>
        <v>1</v>
      </c>
      <c r="F157" s="7" t="b">
        <f t="shared" si="156"/>
        <v>1</v>
      </c>
      <c r="G157" s="7" t="b">
        <f t="shared" si="156"/>
        <v>1</v>
      </c>
    </row>
    <row r="158">
      <c r="A158" s="4" t="s">
        <v>162</v>
      </c>
      <c r="B158" s="7" t="s">
        <v>162</v>
      </c>
      <c r="C158" s="8" t="s">
        <v>162</v>
      </c>
      <c r="D158" s="7" t="s">
        <v>162</v>
      </c>
      <c r="E158" s="7" t="b">
        <f t="shared" ref="E158:G158" si="157">A158=B158</f>
        <v>1</v>
      </c>
      <c r="F158" s="7" t="b">
        <f t="shared" si="157"/>
        <v>1</v>
      </c>
      <c r="G158" s="7" t="b">
        <f t="shared" si="157"/>
        <v>1</v>
      </c>
    </row>
    <row r="159">
      <c r="A159" s="4" t="s">
        <v>163</v>
      </c>
      <c r="B159" s="7" t="s">
        <v>163</v>
      </c>
      <c r="C159" s="8" t="s">
        <v>163</v>
      </c>
      <c r="D159" s="7" t="s">
        <v>163</v>
      </c>
      <c r="E159" s="7" t="b">
        <f t="shared" ref="E159:G159" si="158">A159=B159</f>
        <v>1</v>
      </c>
      <c r="F159" s="7" t="b">
        <f t="shared" si="158"/>
        <v>1</v>
      </c>
      <c r="G159" s="7" t="b">
        <f t="shared" si="158"/>
        <v>1</v>
      </c>
    </row>
    <row r="160">
      <c r="A160" s="4" t="s">
        <v>164</v>
      </c>
      <c r="B160" s="7" t="s">
        <v>164</v>
      </c>
      <c r="C160" s="8" t="s">
        <v>164</v>
      </c>
      <c r="D160" s="7" t="s">
        <v>164</v>
      </c>
      <c r="E160" s="7" t="b">
        <f t="shared" ref="E160:G160" si="159">A160=B160</f>
        <v>1</v>
      </c>
      <c r="F160" s="7" t="b">
        <f t="shared" si="159"/>
        <v>1</v>
      </c>
      <c r="G160" s="7" t="b">
        <f t="shared" si="159"/>
        <v>1</v>
      </c>
    </row>
    <row r="161">
      <c r="A161" s="4" t="s">
        <v>165</v>
      </c>
      <c r="B161" s="7" t="s">
        <v>165</v>
      </c>
      <c r="C161" s="8" t="s">
        <v>165</v>
      </c>
      <c r="D161" s="7" t="s">
        <v>165</v>
      </c>
      <c r="E161" s="7" t="b">
        <f t="shared" ref="E161:G161" si="160">A161=B161</f>
        <v>1</v>
      </c>
      <c r="F161" s="7" t="b">
        <f t="shared" si="160"/>
        <v>1</v>
      </c>
      <c r="G161" s="7" t="b">
        <f t="shared" si="160"/>
        <v>1</v>
      </c>
    </row>
    <row r="162">
      <c r="A162" s="4" t="s">
        <v>166</v>
      </c>
      <c r="B162" s="7" t="s">
        <v>166</v>
      </c>
      <c r="C162" s="8" t="s">
        <v>166</v>
      </c>
      <c r="D162" s="7" t="s">
        <v>166</v>
      </c>
      <c r="E162" s="7" t="b">
        <f t="shared" ref="E162:G162" si="161">A162=B162</f>
        <v>1</v>
      </c>
      <c r="F162" s="7" t="b">
        <f t="shared" si="161"/>
        <v>1</v>
      </c>
      <c r="G162" s="7" t="b">
        <f t="shared" si="161"/>
        <v>1</v>
      </c>
    </row>
    <row r="163">
      <c r="A163" s="4" t="s">
        <v>167</v>
      </c>
      <c r="B163" s="7" t="s">
        <v>167</v>
      </c>
      <c r="C163" s="8" t="s">
        <v>167</v>
      </c>
      <c r="D163" s="7" t="s">
        <v>167</v>
      </c>
      <c r="E163" s="7" t="b">
        <f t="shared" ref="E163:G163" si="162">A163=B163</f>
        <v>1</v>
      </c>
      <c r="F163" s="7" t="b">
        <f t="shared" si="162"/>
        <v>1</v>
      </c>
      <c r="G163" s="7" t="b">
        <f t="shared" si="162"/>
        <v>1</v>
      </c>
    </row>
    <row r="164">
      <c r="A164" s="4" t="s">
        <v>168</v>
      </c>
      <c r="B164" s="7" t="s">
        <v>168</v>
      </c>
      <c r="C164" s="8" t="s">
        <v>168</v>
      </c>
      <c r="D164" s="7" t="s">
        <v>168</v>
      </c>
      <c r="E164" s="7" t="b">
        <f t="shared" ref="E164:G164" si="163">A164=B164</f>
        <v>1</v>
      </c>
      <c r="F164" s="7" t="b">
        <f t="shared" si="163"/>
        <v>1</v>
      </c>
      <c r="G164" s="7" t="b">
        <f t="shared" si="163"/>
        <v>1</v>
      </c>
    </row>
    <row r="165">
      <c r="A165" s="4" t="s">
        <v>169</v>
      </c>
      <c r="B165" s="7" t="s">
        <v>169</v>
      </c>
      <c r="C165" s="8" t="s">
        <v>169</v>
      </c>
      <c r="D165" s="7" t="s">
        <v>169</v>
      </c>
      <c r="E165" s="7" t="b">
        <f t="shared" ref="E165:G165" si="164">A165=B165</f>
        <v>1</v>
      </c>
      <c r="F165" s="7" t="b">
        <f t="shared" si="164"/>
        <v>1</v>
      </c>
      <c r="G165" s="7" t="b">
        <f t="shared" si="164"/>
        <v>1</v>
      </c>
    </row>
    <row r="166">
      <c r="A166" s="4" t="s">
        <v>170</v>
      </c>
      <c r="B166" s="7" t="s">
        <v>170</v>
      </c>
      <c r="C166" s="8" t="s">
        <v>170</v>
      </c>
      <c r="D166" s="7" t="s">
        <v>170</v>
      </c>
      <c r="E166" s="7" t="b">
        <f t="shared" ref="E166:G166" si="165">A166=B166</f>
        <v>1</v>
      </c>
      <c r="F166" s="7" t="b">
        <f t="shared" si="165"/>
        <v>1</v>
      </c>
      <c r="G166" s="7" t="b">
        <f t="shared" si="165"/>
        <v>1</v>
      </c>
    </row>
    <row r="167">
      <c r="A167" s="4" t="s">
        <v>171</v>
      </c>
      <c r="B167" s="7" t="s">
        <v>171</v>
      </c>
      <c r="C167" s="8" t="s">
        <v>171</v>
      </c>
      <c r="D167" s="7" t="s">
        <v>171</v>
      </c>
      <c r="E167" s="7" t="b">
        <f t="shared" ref="E167:G167" si="166">A167=B167</f>
        <v>1</v>
      </c>
      <c r="F167" s="7" t="b">
        <f t="shared" si="166"/>
        <v>1</v>
      </c>
      <c r="G167" s="7" t="b">
        <f t="shared" si="166"/>
        <v>1</v>
      </c>
    </row>
    <row r="168">
      <c r="A168" s="4" t="s">
        <v>172</v>
      </c>
      <c r="B168" s="7" t="s">
        <v>172</v>
      </c>
      <c r="C168" s="8" t="s">
        <v>172</v>
      </c>
      <c r="D168" s="7" t="s">
        <v>172</v>
      </c>
      <c r="E168" s="7" t="b">
        <f t="shared" ref="E168:G168" si="167">A168=B168</f>
        <v>1</v>
      </c>
      <c r="F168" s="7" t="b">
        <f t="shared" si="167"/>
        <v>1</v>
      </c>
      <c r="G168" s="7" t="b">
        <f t="shared" si="167"/>
        <v>1</v>
      </c>
    </row>
    <row r="169">
      <c r="A169" s="4" t="s">
        <v>173</v>
      </c>
      <c r="B169" s="7" t="s">
        <v>173</v>
      </c>
      <c r="C169" s="8" t="s">
        <v>173</v>
      </c>
      <c r="D169" s="7" t="s">
        <v>173</v>
      </c>
      <c r="E169" s="7" t="b">
        <f t="shared" ref="E169:G169" si="168">A169=B169</f>
        <v>1</v>
      </c>
      <c r="F169" s="7" t="b">
        <f t="shared" si="168"/>
        <v>1</v>
      </c>
      <c r="G169" s="7" t="b">
        <f t="shared" si="168"/>
        <v>1</v>
      </c>
    </row>
    <row r="170">
      <c r="A170" s="4" t="s">
        <v>174</v>
      </c>
      <c r="B170" s="7" t="s">
        <v>174</v>
      </c>
      <c r="C170" s="8" t="s">
        <v>174</v>
      </c>
      <c r="D170" s="7" t="s">
        <v>174</v>
      </c>
      <c r="E170" s="7" t="b">
        <f t="shared" ref="E170:G170" si="169">A170=B170</f>
        <v>1</v>
      </c>
      <c r="F170" s="7" t="b">
        <f t="shared" si="169"/>
        <v>1</v>
      </c>
      <c r="G170" s="7" t="b">
        <f t="shared" si="169"/>
        <v>1</v>
      </c>
    </row>
    <row r="171">
      <c r="A171" s="4" t="s">
        <v>175</v>
      </c>
      <c r="B171" s="7" t="s">
        <v>175</v>
      </c>
      <c r="C171" s="8" t="s">
        <v>175</v>
      </c>
      <c r="D171" s="7" t="s">
        <v>175</v>
      </c>
      <c r="E171" s="7" t="b">
        <f t="shared" ref="E171:G171" si="170">A171=B171</f>
        <v>1</v>
      </c>
      <c r="F171" s="7" t="b">
        <f t="shared" si="170"/>
        <v>1</v>
      </c>
      <c r="G171" s="7" t="b">
        <f t="shared" si="170"/>
        <v>1</v>
      </c>
    </row>
    <row r="172">
      <c r="A172" s="4" t="s">
        <v>176</v>
      </c>
      <c r="B172" s="7" t="s">
        <v>176</v>
      </c>
      <c r="C172" s="8" t="s">
        <v>176</v>
      </c>
      <c r="D172" s="7" t="s">
        <v>176</v>
      </c>
      <c r="E172" s="7" t="b">
        <f t="shared" ref="E172:G172" si="171">A172=B172</f>
        <v>1</v>
      </c>
      <c r="F172" s="7" t="b">
        <f t="shared" si="171"/>
        <v>1</v>
      </c>
      <c r="G172" s="7" t="b">
        <f t="shared" si="171"/>
        <v>1</v>
      </c>
    </row>
    <row r="173">
      <c r="A173" s="4" t="s">
        <v>177</v>
      </c>
      <c r="B173" s="7" t="s">
        <v>177</v>
      </c>
      <c r="C173" s="8" t="s">
        <v>177</v>
      </c>
      <c r="D173" s="7" t="s">
        <v>177</v>
      </c>
      <c r="E173" s="7" t="b">
        <f t="shared" ref="E173:G173" si="172">A173=B173</f>
        <v>1</v>
      </c>
      <c r="F173" s="7" t="b">
        <f t="shared" si="172"/>
        <v>1</v>
      </c>
      <c r="G173" s="7" t="b">
        <f t="shared" si="172"/>
        <v>1</v>
      </c>
    </row>
    <row r="174">
      <c r="A174" s="4" t="s">
        <v>178</v>
      </c>
      <c r="B174" s="7" t="s">
        <v>178</v>
      </c>
      <c r="C174" s="8" t="s">
        <v>178</v>
      </c>
      <c r="D174" s="7" t="s">
        <v>178</v>
      </c>
      <c r="E174" s="7" t="b">
        <f t="shared" ref="E174:G174" si="173">A174=B174</f>
        <v>1</v>
      </c>
      <c r="F174" s="7" t="b">
        <f t="shared" si="173"/>
        <v>1</v>
      </c>
      <c r="G174" s="7" t="b">
        <f t="shared" si="173"/>
        <v>1</v>
      </c>
    </row>
    <row r="175">
      <c r="A175" s="4" t="s">
        <v>179</v>
      </c>
      <c r="B175" s="7" t="s">
        <v>179</v>
      </c>
      <c r="C175" s="8" t="s">
        <v>179</v>
      </c>
      <c r="D175" s="7" t="s">
        <v>179</v>
      </c>
      <c r="E175" s="7" t="b">
        <f t="shared" ref="E175:G175" si="174">A175=B175</f>
        <v>1</v>
      </c>
      <c r="F175" s="7" t="b">
        <f t="shared" si="174"/>
        <v>1</v>
      </c>
      <c r="G175" s="7" t="b">
        <f t="shared" si="174"/>
        <v>1</v>
      </c>
    </row>
    <row r="176">
      <c r="A176" s="4" t="s">
        <v>180</v>
      </c>
      <c r="B176" s="7" t="s">
        <v>180</v>
      </c>
      <c r="C176" s="8" t="s">
        <v>180</v>
      </c>
      <c r="D176" s="7" t="s">
        <v>180</v>
      </c>
      <c r="E176" s="7" t="b">
        <f t="shared" ref="E176:G176" si="175">A176=B176</f>
        <v>1</v>
      </c>
      <c r="F176" s="7" t="b">
        <f t="shared" si="175"/>
        <v>1</v>
      </c>
      <c r="G176" s="7" t="b">
        <f t="shared" si="175"/>
        <v>1</v>
      </c>
    </row>
    <row r="177">
      <c r="A177" s="4" t="s">
        <v>181</v>
      </c>
      <c r="B177" s="7" t="s">
        <v>181</v>
      </c>
      <c r="C177" s="8" t="s">
        <v>181</v>
      </c>
      <c r="D177" s="7" t="s">
        <v>181</v>
      </c>
      <c r="E177" s="7" t="b">
        <f t="shared" ref="E177:G177" si="176">A177=B177</f>
        <v>1</v>
      </c>
      <c r="F177" s="7" t="b">
        <f t="shared" si="176"/>
        <v>1</v>
      </c>
      <c r="G177" s="7" t="b">
        <f t="shared" si="176"/>
        <v>1</v>
      </c>
    </row>
    <row r="178">
      <c r="A178" s="4" t="s">
        <v>182</v>
      </c>
      <c r="B178" s="7" t="s">
        <v>182</v>
      </c>
      <c r="C178" s="8" t="s">
        <v>182</v>
      </c>
      <c r="D178" s="7" t="s">
        <v>182</v>
      </c>
      <c r="E178" s="7" t="b">
        <f t="shared" ref="E178:G178" si="177">A178=B178</f>
        <v>1</v>
      </c>
      <c r="F178" s="7" t="b">
        <f t="shared" si="177"/>
        <v>1</v>
      </c>
      <c r="G178" s="7" t="b">
        <f t="shared" si="177"/>
        <v>1</v>
      </c>
    </row>
    <row r="179">
      <c r="A179" s="4" t="s">
        <v>183</v>
      </c>
      <c r="B179" s="7" t="s">
        <v>183</v>
      </c>
      <c r="C179" s="8" t="s">
        <v>183</v>
      </c>
      <c r="D179" s="7" t="s">
        <v>183</v>
      </c>
      <c r="E179" s="7" t="b">
        <f t="shared" ref="E179:G179" si="178">A179=B179</f>
        <v>1</v>
      </c>
      <c r="F179" s="7" t="b">
        <f t="shared" si="178"/>
        <v>1</v>
      </c>
      <c r="G179" s="7" t="b">
        <f t="shared" si="178"/>
        <v>1</v>
      </c>
    </row>
    <row r="180">
      <c r="A180" s="4" t="s">
        <v>184</v>
      </c>
      <c r="B180" s="7" t="s">
        <v>184</v>
      </c>
      <c r="C180" s="8" t="s">
        <v>184</v>
      </c>
      <c r="D180" s="7" t="s">
        <v>184</v>
      </c>
      <c r="E180" s="7" t="b">
        <f t="shared" ref="E180:G180" si="179">A180=B180</f>
        <v>1</v>
      </c>
      <c r="F180" s="7" t="b">
        <f t="shared" si="179"/>
        <v>1</v>
      </c>
      <c r="G180" s="7" t="b">
        <f t="shared" si="179"/>
        <v>1</v>
      </c>
    </row>
    <row r="181">
      <c r="A181" s="4" t="s">
        <v>185</v>
      </c>
      <c r="B181" s="7" t="s">
        <v>185</v>
      </c>
      <c r="C181" s="8" t="s">
        <v>185</v>
      </c>
      <c r="D181" s="7" t="s">
        <v>185</v>
      </c>
      <c r="E181" s="7" t="b">
        <f t="shared" ref="E181:G181" si="180">A181=B181</f>
        <v>1</v>
      </c>
      <c r="F181" s="7" t="b">
        <f t="shared" si="180"/>
        <v>1</v>
      </c>
      <c r="G181" s="7" t="b">
        <f t="shared" si="180"/>
        <v>1</v>
      </c>
    </row>
    <row r="182">
      <c r="A182" s="4" t="s">
        <v>186</v>
      </c>
      <c r="B182" s="7" t="s">
        <v>186</v>
      </c>
      <c r="C182" s="8" t="s">
        <v>186</v>
      </c>
      <c r="D182" s="7" t="s">
        <v>186</v>
      </c>
      <c r="E182" s="7" t="b">
        <f t="shared" ref="E182:G182" si="181">A182=B182</f>
        <v>1</v>
      </c>
      <c r="F182" s="7" t="b">
        <f t="shared" si="181"/>
        <v>1</v>
      </c>
      <c r="G182" s="7" t="b">
        <f t="shared" si="181"/>
        <v>1</v>
      </c>
    </row>
    <row r="183">
      <c r="A183" s="4" t="s">
        <v>187</v>
      </c>
      <c r="B183" s="7" t="s">
        <v>187</v>
      </c>
      <c r="C183" s="8" t="s">
        <v>187</v>
      </c>
      <c r="D183" s="7" t="s">
        <v>187</v>
      </c>
      <c r="E183" s="7" t="b">
        <f t="shared" ref="E183:G183" si="182">A183=B183</f>
        <v>1</v>
      </c>
      <c r="F183" s="7" t="b">
        <f t="shared" si="182"/>
        <v>1</v>
      </c>
      <c r="G183" s="7" t="b">
        <f t="shared" si="182"/>
        <v>1</v>
      </c>
    </row>
    <row r="184">
      <c r="A184" s="4" t="s">
        <v>188</v>
      </c>
      <c r="B184" s="7" t="s">
        <v>188</v>
      </c>
      <c r="C184" s="8" t="s">
        <v>188</v>
      </c>
      <c r="D184" s="7" t="s">
        <v>188</v>
      </c>
      <c r="E184" s="7" t="b">
        <f t="shared" ref="E184:G184" si="183">A184=B184</f>
        <v>1</v>
      </c>
      <c r="F184" s="7" t="b">
        <f t="shared" si="183"/>
        <v>1</v>
      </c>
      <c r="G184" s="7" t="b">
        <f t="shared" si="183"/>
        <v>1</v>
      </c>
    </row>
    <row r="185">
      <c r="A185" s="4" t="s">
        <v>189</v>
      </c>
      <c r="B185" s="7" t="s">
        <v>189</v>
      </c>
      <c r="C185" s="8" t="s">
        <v>189</v>
      </c>
      <c r="D185" s="7" t="s">
        <v>189</v>
      </c>
      <c r="E185" s="7" t="b">
        <f t="shared" ref="E185:G185" si="184">A185=B185</f>
        <v>1</v>
      </c>
      <c r="F185" s="7" t="b">
        <f t="shared" si="184"/>
        <v>1</v>
      </c>
      <c r="G185" s="7" t="b">
        <f t="shared" si="184"/>
        <v>1</v>
      </c>
    </row>
    <row r="186">
      <c r="A186" s="4" t="s">
        <v>190</v>
      </c>
      <c r="B186" s="7" t="s">
        <v>190</v>
      </c>
      <c r="C186" s="8" t="s">
        <v>190</v>
      </c>
      <c r="D186" s="7" t="s">
        <v>190</v>
      </c>
      <c r="E186" s="7" t="b">
        <f t="shared" ref="E186:G186" si="185">A186=B186</f>
        <v>1</v>
      </c>
      <c r="F186" s="7" t="b">
        <f t="shared" si="185"/>
        <v>1</v>
      </c>
      <c r="G186" s="7" t="b">
        <f t="shared" si="185"/>
        <v>1</v>
      </c>
    </row>
    <row r="187">
      <c r="A187" s="4" t="s">
        <v>191</v>
      </c>
      <c r="B187" s="7" t="s">
        <v>191</v>
      </c>
      <c r="C187" s="8" t="s">
        <v>191</v>
      </c>
      <c r="D187" s="7" t="s">
        <v>191</v>
      </c>
      <c r="E187" s="7" t="b">
        <f t="shared" ref="E187:G187" si="186">A187=B187</f>
        <v>1</v>
      </c>
      <c r="F187" s="7" t="b">
        <f t="shared" si="186"/>
        <v>1</v>
      </c>
      <c r="G187" s="7" t="b">
        <f t="shared" si="186"/>
        <v>1</v>
      </c>
    </row>
    <row r="188">
      <c r="A188" s="4" t="s">
        <v>192</v>
      </c>
      <c r="B188" s="7" t="s">
        <v>192</v>
      </c>
      <c r="C188" s="8" t="s">
        <v>192</v>
      </c>
      <c r="D188" s="7" t="s">
        <v>192</v>
      </c>
      <c r="E188" s="7" t="b">
        <f t="shared" ref="E188:G188" si="187">A188=B188</f>
        <v>1</v>
      </c>
      <c r="F188" s="7" t="b">
        <f t="shared" si="187"/>
        <v>1</v>
      </c>
      <c r="G188" s="7" t="b">
        <f t="shared" si="187"/>
        <v>1</v>
      </c>
    </row>
    <row r="189">
      <c r="A189" s="4" t="s">
        <v>193</v>
      </c>
      <c r="B189" s="7" t="s">
        <v>193</v>
      </c>
      <c r="C189" s="8" t="s">
        <v>193</v>
      </c>
      <c r="D189" s="7" t="s">
        <v>193</v>
      </c>
      <c r="E189" s="7" t="b">
        <f t="shared" ref="E189:G189" si="188">A189=B189</f>
        <v>1</v>
      </c>
      <c r="F189" s="7" t="b">
        <f t="shared" si="188"/>
        <v>1</v>
      </c>
      <c r="G189" s="7" t="b">
        <f t="shared" si="188"/>
        <v>1</v>
      </c>
    </row>
    <row r="190">
      <c r="A190" s="4" t="s">
        <v>194</v>
      </c>
      <c r="B190" s="7" t="s">
        <v>194</v>
      </c>
      <c r="C190" s="8" t="s">
        <v>194</v>
      </c>
      <c r="D190" s="7" t="s">
        <v>194</v>
      </c>
      <c r="E190" s="7" t="b">
        <f t="shared" ref="E190:G190" si="189">A190=B190</f>
        <v>1</v>
      </c>
      <c r="F190" s="7" t="b">
        <f t="shared" si="189"/>
        <v>1</v>
      </c>
      <c r="G190" s="7" t="b">
        <f t="shared" si="189"/>
        <v>1</v>
      </c>
    </row>
    <row r="191">
      <c r="A191" s="4" t="s">
        <v>195</v>
      </c>
      <c r="B191" s="7" t="s">
        <v>195</v>
      </c>
      <c r="C191" s="8" t="s">
        <v>195</v>
      </c>
      <c r="D191" s="7" t="s">
        <v>195</v>
      </c>
      <c r="E191" s="7" t="b">
        <f t="shared" ref="E191:G191" si="190">A191=B191</f>
        <v>1</v>
      </c>
      <c r="F191" s="7" t="b">
        <f t="shared" si="190"/>
        <v>1</v>
      </c>
      <c r="G191" s="7" t="b">
        <f t="shared" si="190"/>
        <v>1</v>
      </c>
    </row>
    <row r="192">
      <c r="A192" s="4" t="s">
        <v>196</v>
      </c>
      <c r="B192" s="7" t="s">
        <v>196</v>
      </c>
      <c r="C192" s="8" t="s">
        <v>196</v>
      </c>
      <c r="D192" s="7" t="s">
        <v>196</v>
      </c>
      <c r="E192" s="7" t="b">
        <f t="shared" ref="E192:G192" si="191">A192=B192</f>
        <v>1</v>
      </c>
      <c r="F192" s="7" t="b">
        <f t="shared" si="191"/>
        <v>1</v>
      </c>
      <c r="G192" s="7" t="b">
        <f t="shared" si="191"/>
        <v>1</v>
      </c>
    </row>
    <row r="193">
      <c r="A193" s="4" t="s">
        <v>197</v>
      </c>
      <c r="B193" s="7" t="s">
        <v>197</v>
      </c>
      <c r="C193" s="8" t="s">
        <v>197</v>
      </c>
      <c r="D193" s="7" t="s">
        <v>197</v>
      </c>
      <c r="E193" s="7" t="b">
        <f t="shared" ref="E193:G193" si="192">A193=B193</f>
        <v>1</v>
      </c>
      <c r="F193" s="7" t="b">
        <f t="shared" si="192"/>
        <v>1</v>
      </c>
      <c r="G193" s="7" t="b">
        <f t="shared" si="192"/>
        <v>1</v>
      </c>
    </row>
    <row r="194">
      <c r="A194" s="4" t="s">
        <v>198</v>
      </c>
      <c r="B194" s="7" t="s">
        <v>198</v>
      </c>
      <c r="C194" s="8" t="s">
        <v>198</v>
      </c>
      <c r="D194" s="7" t="s">
        <v>198</v>
      </c>
      <c r="E194" s="7" t="b">
        <f t="shared" ref="E194:G194" si="193">A194=B194</f>
        <v>1</v>
      </c>
      <c r="F194" s="7" t="b">
        <f t="shared" si="193"/>
        <v>1</v>
      </c>
      <c r="G194" s="7" t="b">
        <f t="shared" si="193"/>
        <v>1</v>
      </c>
    </row>
    <row r="195">
      <c r="A195" s="4" t="s">
        <v>199</v>
      </c>
      <c r="B195" s="7" t="s">
        <v>199</v>
      </c>
      <c r="C195" s="8" t="s">
        <v>199</v>
      </c>
      <c r="D195" s="7" t="s">
        <v>199</v>
      </c>
      <c r="E195" s="7" t="b">
        <f t="shared" ref="E195:G195" si="194">A195=B195</f>
        <v>1</v>
      </c>
      <c r="F195" s="7" t="b">
        <f t="shared" si="194"/>
        <v>1</v>
      </c>
      <c r="G195" s="7" t="b">
        <f t="shared" si="194"/>
        <v>1</v>
      </c>
    </row>
    <row r="196">
      <c r="A196" s="4" t="s">
        <v>200</v>
      </c>
      <c r="B196" s="7" t="s">
        <v>200</v>
      </c>
      <c r="C196" s="8" t="s">
        <v>200</v>
      </c>
      <c r="D196" s="7" t="s">
        <v>200</v>
      </c>
      <c r="E196" s="7" t="b">
        <f t="shared" ref="E196:G196" si="195">A196=B196</f>
        <v>1</v>
      </c>
      <c r="F196" s="7" t="b">
        <f t="shared" si="195"/>
        <v>1</v>
      </c>
      <c r="G196" s="7" t="b">
        <f t="shared" si="195"/>
        <v>1</v>
      </c>
    </row>
    <row r="197">
      <c r="A197" s="4" t="s">
        <v>201</v>
      </c>
      <c r="B197" s="7" t="s">
        <v>201</v>
      </c>
      <c r="C197" s="8" t="s">
        <v>201</v>
      </c>
      <c r="D197" s="7" t="s">
        <v>201</v>
      </c>
      <c r="E197" s="7" t="b">
        <f t="shared" ref="E197:G197" si="196">A197=B197</f>
        <v>1</v>
      </c>
      <c r="F197" s="7" t="b">
        <f t="shared" si="196"/>
        <v>1</v>
      </c>
      <c r="G197" s="7" t="b">
        <f t="shared" si="196"/>
        <v>1</v>
      </c>
    </row>
    <row r="198">
      <c r="A198" s="4" t="s">
        <v>202</v>
      </c>
      <c r="B198" s="7" t="s">
        <v>202</v>
      </c>
      <c r="C198" s="8" t="s">
        <v>202</v>
      </c>
      <c r="D198" s="7" t="s">
        <v>202</v>
      </c>
      <c r="E198" s="7" t="b">
        <f t="shared" ref="E198:G198" si="197">A198=B198</f>
        <v>1</v>
      </c>
      <c r="F198" s="7" t="b">
        <f t="shared" si="197"/>
        <v>1</v>
      </c>
      <c r="G198" s="7" t="b">
        <f t="shared" si="197"/>
        <v>1</v>
      </c>
    </row>
    <row r="199">
      <c r="A199" s="4" t="s">
        <v>203</v>
      </c>
      <c r="B199" s="7" t="s">
        <v>203</v>
      </c>
      <c r="C199" s="8" t="s">
        <v>203</v>
      </c>
      <c r="D199" s="7" t="s">
        <v>203</v>
      </c>
      <c r="E199" s="7" t="b">
        <f t="shared" ref="E199:G199" si="198">A199=B199</f>
        <v>1</v>
      </c>
      <c r="F199" s="7" t="b">
        <f t="shared" si="198"/>
        <v>1</v>
      </c>
      <c r="G199" s="7" t="b">
        <f t="shared" si="198"/>
        <v>1</v>
      </c>
    </row>
    <row r="200">
      <c r="A200" s="4" t="s">
        <v>204</v>
      </c>
      <c r="B200" s="7" t="s">
        <v>204</v>
      </c>
      <c r="C200" s="8" t="s">
        <v>204</v>
      </c>
      <c r="D200" s="7" t="s">
        <v>204</v>
      </c>
      <c r="E200" s="7" t="b">
        <f t="shared" ref="E200:G200" si="199">A200=B200</f>
        <v>1</v>
      </c>
      <c r="F200" s="7" t="b">
        <f t="shared" si="199"/>
        <v>1</v>
      </c>
      <c r="G200" s="7" t="b">
        <f t="shared" si="199"/>
        <v>1</v>
      </c>
    </row>
    <row r="201">
      <c r="A201" s="4" t="s">
        <v>205</v>
      </c>
      <c r="B201" s="7" t="s">
        <v>205</v>
      </c>
      <c r="C201" s="8" t="s">
        <v>205</v>
      </c>
      <c r="D201" s="7" t="s">
        <v>205</v>
      </c>
      <c r="E201" s="7" t="b">
        <f t="shared" ref="E201:G201" si="200">A201=B201</f>
        <v>1</v>
      </c>
      <c r="F201" s="7" t="b">
        <f t="shared" si="200"/>
        <v>1</v>
      </c>
      <c r="G201" s="7" t="b">
        <f t="shared" si="200"/>
        <v>1</v>
      </c>
    </row>
    <row r="202">
      <c r="A202" s="4" t="s">
        <v>206</v>
      </c>
      <c r="B202" s="7" t="s">
        <v>206</v>
      </c>
      <c r="C202" s="8" t="s">
        <v>206</v>
      </c>
      <c r="D202" s="7" t="s">
        <v>206</v>
      </c>
      <c r="E202" s="7" t="b">
        <f t="shared" ref="E202:G202" si="201">A202=B202</f>
        <v>1</v>
      </c>
      <c r="F202" s="7" t="b">
        <f t="shared" si="201"/>
        <v>1</v>
      </c>
      <c r="G202" s="7" t="b">
        <f t="shared" si="201"/>
        <v>1</v>
      </c>
    </row>
    <row r="203">
      <c r="A203" s="4" t="s">
        <v>207</v>
      </c>
      <c r="B203" s="7" t="s">
        <v>207</v>
      </c>
      <c r="C203" s="8" t="s">
        <v>207</v>
      </c>
      <c r="D203" s="7" t="s">
        <v>207</v>
      </c>
      <c r="E203" s="7" t="b">
        <f t="shared" ref="E203:G203" si="202">A203=B203</f>
        <v>1</v>
      </c>
      <c r="F203" s="7" t="b">
        <f t="shared" si="202"/>
        <v>1</v>
      </c>
      <c r="G203" s="7" t="b">
        <f t="shared" si="202"/>
        <v>1</v>
      </c>
    </row>
    <row r="204">
      <c r="A204" s="4" t="s">
        <v>208</v>
      </c>
      <c r="B204" s="7" t="s">
        <v>208</v>
      </c>
      <c r="C204" s="8" t="s">
        <v>208</v>
      </c>
      <c r="D204" s="7" t="s">
        <v>208</v>
      </c>
      <c r="E204" s="7" t="b">
        <f t="shared" ref="E204:G204" si="203">A204=B204</f>
        <v>1</v>
      </c>
      <c r="F204" s="7" t="b">
        <f t="shared" si="203"/>
        <v>1</v>
      </c>
      <c r="G204" s="7" t="b">
        <f t="shared" si="203"/>
        <v>1</v>
      </c>
    </row>
    <row r="205">
      <c r="A205" s="4" t="s">
        <v>209</v>
      </c>
      <c r="B205" s="7" t="s">
        <v>209</v>
      </c>
      <c r="C205" s="8" t="s">
        <v>209</v>
      </c>
      <c r="D205" s="7" t="s">
        <v>209</v>
      </c>
      <c r="E205" s="7" t="b">
        <f t="shared" ref="E205:G205" si="204">A205=B205</f>
        <v>1</v>
      </c>
      <c r="F205" s="7" t="b">
        <f t="shared" si="204"/>
        <v>1</v>
      </c>
      <c r="G205" s="7" t="b">
        <f t="shared" si="204"/>
        <v>1</v>
      </c>
    </row>
    <row r="206">
      <c r="A206" s="4" t="s">
        <v>210</v>
      </c>
      <c r="B206" s="7" t="s">
        <v>210</v>
      </c>
      <c r="C206" s="8" t="s">
        <v>210</v>
      </c>
      <c r="D206" s="7" t="s">
        <v>210</v>
      </c>
      <c r="E206" s="7" t="b">
        <f t="shared" ref="E206:G206" si="205">A206=B206</f>
        <v>1</v>
      </c>
      <c r="F206" s="7" t="b">
        <f t="shared" si="205"/>
        <v>1</v>
      </c>
      <c r="G206" s="7" t="b">
        <f t="shared" si="205"/>
        <v>1</v>
      </c>
    </row>
    <row r="207">
      <c r="A207" s="4" t="s">
        <v>211</v>
      </c>
      <c r="B207" s="7" t="s">
        <v>211</v>
      </c>
      <c r="C207" s="8" t="s">
        <v>211</v>
      </c>
      <c r="D207" s="7" t="s">
        <v>211</v>
      </c>
      <c r="E207" s="7" t="b">
        <f t="shared" ref="E207:G207" si="206">A207=B207</f>
        <v>1</v>
      </c>
      <c r="F207" s="7" t="b">
        <f t="shared" si="206"/>
        <v>1</v>
      </c>
      <c r="G207" s="7" t="b">
        <f t="shared" si="206"/>
        <v>1</v>
      </c>
    </row>
    <row r="208">
      <c r="A208" s="4" t="s">
        <v>212</v>
      </c>
      <c r="B208" s="7" t="s">
        <v>212</v>
      </c>
      <c r="C208" s="8" t="s">
        <v>212</v>
      </c>
      <c r="D208" s="7" t="s">
        <v>212</v>
      </c>
      <c r="E208" s="7" t="b">
        <f t="shared" ref="E208:G208" si="207">A208=B208</f>
        <v>1</v>
      </c>
      <c r="F208" s="7" t="b">
        <f t="shared" si="207"/>
        <v>1</v>
      </c>
      <c r="G208" s="7" t="b">
        <f t="shared" si="207"/>
        <v>1</v>
      </c>
    </row>
    <row r="209">
      <c r="A209" s="4" t="s">
        <v>213</v>
      </c>
      <c r="B209" s="7" t="s">
        <v>213</v>
      </c>
      <c r="C209" s="8" t="s">
        <v>213</v>
      </c>
      <c r="D209" s="7" t="s">
        <v>213</v>
      </c>
      <c r="E209" s="7" t="b">
        <f t="shared" ref="E209:G209" si="208">A209=B209</f>
        <v>1</v>
      </c>
      <c r="F209" s="7" t="b">
        <f t="shared" si="208"/>
        <v>1</v>
      </c>
      <c r="G209" s="7" t="b">
        <f t="shared" si="208"/>
        <v>1</v>
      </c>
    </row>
    <row r="210">
      <c r="A210" s="4" t="s">
        <v>214</v>
      </c>
      <c r="B210" s="7" t="s">
        <v>214</v>
      </c>
      <c r="C210" s="8" t="s">
        <v>214</v>
      </c>
      <c r="D210" s="7" t="s">
        <v>214</v>
      </c>
      <c r="E210" s="7" t="b">
        <f t="shared" ref="E210:G210" si="209">A210=B210</f>
        <v>1</v>
      </c>
      <c r="F210" s="7" t="b">
        <f t="shared" si="209"/>
        <v>1</v>
      </c>
      <c r="G210" s="7" t="b">
        <f t="shared" si="209"/>
        <v>1</v>
      </c>
    </row>
    <row r="211">
      <c r="A211" s="4" t="s">
        <v>215</v>
      </c>
      <c r="B211" s="7" t="s">
        <v>215</v>
      </c>
      <c r="C211" s="8" t="s">
        <v>215</v>
      </c>
      <c r="D211" s="7" t="s">
        <v>215</v>
      </c>
      <c r="E211" s="7" t="b">
        <f t="shared" ref="E211:G211" si="210">A211=B211</f>
        <v>1</v>
      </c>
      <c r="F211" s="7" t="b">
        <f t="shared" si="210"/>
        <v>1</v>
      </c>
      <c r="G211" s="7" t="b">
        <f t="shared" si="210"/>
        <v>1</v>
      </c>
    </row>
    <row r="212">
      <c r="A212" s="4" t="s">
        <v>216</v>
      </c>
      <c r="B212" s="7" t="s">
        <v>216</v>
      </c>
      <c r="C212" s="8" t="s">
        <v>216</v>
      </c>
      <c r="D212" s="7" t="s">
        <v>216</v>
      </c>
      <c r="E212" s="7" t="b">
        <f t="shared" ref="E212:G212" si="211">A212=B212</f>
        <v>1</v>
      </c>
      <c r="F212" s="7" t="b">
        <f t="shared" si="211"/>
        <v>1</v>
      </c>
      <c r="G212" s="7" t="b">
        <f t="shared" si="211"/>
        <v>1</v>
      </c>
    </row>
    <row r="213">
      <c r="A213" s="4" t="s">
        <v>217</v>
      </c>
      <c r="B213" s="7" t="s">
        <v>217</v>
      </c>
      <c r="C213" s="8" t="s">
        <v>217</v>
      </c>
      <c r="D213" s="7" t="s">
        <v>217</v>
      </c>
      <c r="E213" s="7" t="b">
        <f t="shared" ref="E213:G213" si="212">A213=B213</f>
        <v>1</v>
      </c>
      <c r="F213" s="7" t="b">
        <f t="shared" si="212"/>
        <v>1</v>
      </c>
      <c r="G213" s="7" t="b">
        <f t="shared" si="212"/>
        <v>1</v>
      </c>
    </row>
    <row r="214">
      <c r="A214" s="4" t="s">
        <v>218</v>
      </c>
      <c r="B214" s="7" t="s">
        <v>218</v>
      </c>
      <c r="C214" s="8" t="s">
        <v>218</v>
      </c>
      <c r="D214" s="7" t="s">
        <v>218</v>
      </c>
      <c r="E214" s="7" t="b">
        <f t="shared" ref="E214:G214" si="213">A214=B214</f>
        <v>1</v>
      </c>
      <c r="F214" s="7" t="b">
        <f t="shared" si="213"/>
        <v>1</v>
      </c>
      <c r="G214" s="7" t="b">
        <f t="shared" si="213"/>
        <v>1</v>
      </c>
    </row>
    <row r="215">
      <c r="A215" s="4" t="s">
        <v>219</v>
      </c>
      <c r="B215" s="7" t="s">
        <v>219</v>
      </c>
      <c r="C215" s="8" t="s">
        <v>219</v>
      </c>
      <c r="D215" s="7" t="s">
        <v>219</v>
      </c>
      <c r="E215" s="7" t="b">
        <f t="shared" ref="E215:G215" si="214">A215=B215</f>
        <v>1</v>
      </c>
      <c r="F215" s="7" t="b">
        <f t="shared" si="214"/>
        <v>1</v>
      </c>
      <c r="G215" s="7" t="b">
        <f t="shared" si="214"/>
        <v>1</v>
      </c>
    </row>
    <row r="216">
      <c r="A216" s="4" t="s">
        <v>220</v>
      </c>
      <c r="B216" s="7" t="s">
        <v>220</v>
      </c>
      <c r="C216" s="8" t="s">
        <v>220</v>
      </c>
      <c r="D216" s="7" t="s">
        <v>220</v>
      </c>
      <c r="E216" s="7" t="b">
        <f t="shared" ref="E216:G216" si="215">A216=B216</f>
        <v>1</v>
      </c>
      <c r="F216" s="7" t="b">
        <f t="shared" si="215"/>
        <v>1</v>
      </c>
      <c r="G216" s="7" t="b">
        <f t="shared" si="215"/>
        <v>1</v>
      </c>
    </row>
    <row r="217">
      <c r="A217" s="4" t="s">
        <v>221</v>
      </c>
      <c r="B217" s="7" t="s">
        <v>221</v>
      </c>
      <c r="C217" s="8" t="s">
        <v>221</v>
      </c>
      <c r="D217" s="7" t="s">
        <v>221</v>
      </c>
      <c r="E217" s="7" t="b">
        <f t="shared" ref="E217:G217" si="216">A217=B217</f>
        <v>1</v>
      </c>
      <c r="F217" s="7" t="b">
        <f t="shared" si="216"/>
        <v>1</v>
      </c>
      <c r="G217" s="7" t="b">
        <f t="shared" si="216"/>
        <v>1</v>
      </c>
    </row>
    <row r="218">
      <c r="A218" s="4" t="s">
        <v>222</v>
      </c>
      <c r="B218" s="7" t="s">
        <v>222</v>
      </c>
      <c r="C218" s="8" t="s">
        <v>222</v>
      </c>
      <c r="D218" s="7" t="s">
        <v>222</v>
      </c>
      <c r="E218" s="7" t="b">
        <f t="shared" ref="E218:G218" si="217">A218=B218</f>
        <v>1</v>
      </c>
      <c r="F218" s="7" t="b">
        <f t="shared" si="217"/>
        <v>1</v>
      </c>
      <c r="G218" s="7" t="b">
        <f t="shared" si="217"/>
        <v>1</v>
      </c>
    </row>
    <row r="219">
      <c r="A219" s="4" t="s">
        <v>223</v>
      </c>
      <c r="B219" s="7" t="s">
        <v>223</v>
      </c>
      <c r="C219" s="8" t="s">
        <v>223</v>
      </c>
      <c r="D219" s="7" t="s">
        <v>223</v>
      </c>
      <c r="E219" s="7" t="b">
        <f t="shared" ref="E219:G219" si="218">A219=B219</f>
        <v>1</v>
      </c>
      <c r="F219" s="7" t="b">
        <f t="shared" si="218"/>
        <v>1</v>
      </c>
      <c r="G219" s="7" t="b">
        <f t="shared" si="218"/>
        <v>1</v>
      </c>
    </row>
    <row r="220">
      <c r="A220" s="4" t="s">
        <v>224</v>
      </c>
      <c r="B220" s="7" t="s">
        <v>224</v>
      </c>
      <c r="C220" s="8" t="s">
        <v>224</v>
      </c>
      <c r="D220" s="7" t="s">
        <v>224</v>
      </c>
      <c r="E220" s="7" t="b">
        <f t="shared" ref="E220:G220" si="219">A220=B220</f>
        <v>1</v>
      </c>
      <c r="F220" s="7" t="b">
        <f t="shared" si="219"/>
        <v>1</v>
      </c>
      <c r="G220" s="7" t="b">
        <f t="shared" si="219"/>
        <v>1</v>
      </c>
    </row>
    <row r="221">
      <c r="A221" s="4" t="s">
        <v>225</v>
      </c>
      <c r="B221" s="7" t="s">
        <v>225</v>
      </c>
      <c r="C221" s="8" t="s">
        <v>225</v>
      </c>
      <c r="D221" s="7" t="s">
        <v>225</v>
      </c>
      <c r="E221" s="7" t="b">
        <f t="shared" ref="E221:G221" si="220">A221=B221</f>
        <v>1</v>
      </c>
      <c r="F221" s="7" t="b">
        <f t="shared" si="220"/>
        <v>1</v>
      </c>
      <c r="G221" s="7" t="b">
        <f t="shared" si="220"/>
        <v>1</v>
      </c>
    </row>
    <row r="222">
      <c r="A222" s="4" t="s">
        <v>226</v>
      </c>
      <c r="B222" s="7" t="s">
        <v>226</v>
      </c>
      <c r="C222" s="8" t="s">
        <v>226</v>
      </c>
      <c r="D222" s="7" t="s">
        <v>226</v>
      </c>
      <c r="E222" s="7" t="b">
        <f t="shared" ref="E222:G222" si="221">A222=B222</f>
        <v>1</v>
      </c>
      <c r="F222" s="7" t="b">
        <f t="shared" si="221"/>
        <v>1</v>
      </c>
      <c r="G222" s="7" t="b">
        <f t="shared" si="221"/>
        <v>1</v>
      </c>
    </row>
    <row r="223">
      <c r="A223" s="4" t="s">
        <v>227</v>
      </c>
      <c r="B223" s="7" t="s">
        <v>227</v>
      </c>
      <c r="C223" s="8" t="s">
        <v>227</v>
      </c>
      <c r="D223" s="7" t="s">
        <v>227</v>
      </c>
      <c r="E223" s="7" t="b">
        <f t="shared" ref="E223:G223" si="222">A223=B223</f>
        <v>1</v>
      </c>
      <c r="F223" s="7" t="b">
        <f t="shared" si="222"/>
        <v>1</v>
      </c>
      <c r="G223" s="7" t="b">
        <f t="shared" si="222"/>
        <v>1</v>
      </c>
    </row>
    <row r="224">
      <c r="A224" s="4" t="s">
        <v>228</v>
      </c>
      <c r="B224" s="7" t="s">
        <v>228</v>
      </c>
      <c r="C224" s="8" t="s">
        <v>228</v>
      </c>
      <c r="D224" s="7" t="s">
        <v>228</v>
      </c>
      <c r="E224" s="7" t="b">
        <f t="shared" ref="E224:G224" si="223">A224=B224</f>
        <v>1</v>
      </c>
      <c r="F224" s="7" t="b">
        <f t="shared" si="223"/>
        <v>1</v>
      </c>
      <c r="G224" s="7" t="b">
        <f t="shared" si="223"/>
        <v>1</v>
      </c>
    </row>
    <row r="225">
      <c r="A225" s="4" t="s">
        <v>229</v>
      </c>
      <c r="B225" s="7" t="s">
        <v>229</v>
      </c>
      <c r="C225" s="8" t="s">
        <v>229</v>
      </c>
      <c r="D225" s="7" t="s">
        <v>229</v>
      </c>
      <c r="E225" s="7" t="b">
        <f t="shared" ref="E225:G225" si="224">A225=B225</f>
        <v>1</v>
      </c>
      <c r="F225" s="7" t="b">
        <f t="shared" si="224"/>
        <v>1</v>
      </c>
      <c r="G225" s="7" t="b">
        <f t="shared" si="224"/>
        <v>1</v>
      </c>
    </row>
    <row r="226">
      <c r="A226" s="4" t="s">
        <v>230</v>
      </c>
      <c r="B226" s="7" t="s">
        <v>230</v>
      </c>
      <c r="C226" s="8" t="s">
        <v>230</v>
      </c>
      <c r="D226" s="7" t="s">
        <v>230</v>
      </c>
      <c r="E226" s="7" t="b">
        <f t="shared" ref="E226:G226" si="225">A226=B226</f>
        <v>1</v>
      </c>
      <c r="F226" s="7" t="b">
        <f t="shared" si="225"/>
        <v>1</v>
      </c>
      <c r="G226" s="7" t="b">
        <f t="shared" si="225"/>
        <v>1</v>
      </c>
    </row>
    <row r="227">
      <c r="A227" s="4" t="s">
        <v>231</v>
      </c>
      <c r="B227" s="7" t="s">
        <v>231</v>
      </c>
      <c r="C227" s="8" t="s">
        <v>231</v>
      </c>
      <c r="D227" s="7" t="s">
        <v>231</v>
      </c>
      <c r="E227" s="7" t="b">
        <f t="shared" ref="E227:G227" si="226">A227=B227</f>
        <v>1</v>
      </c>
      <c r="F227" s="7" t="b">
        <f t="shared" si="226"/>
        <v>1</v>
      </c>
      <c r="G227" s="7" t="b">
        <f t="shared" si="226"/>
        <v>1</v>
      </c>
    </row>
    <row r="228">
      <c r="A228" s="4" t="s">
        <v>232</v>
      </c>
      <c r="B228" s="7" t="s">
        <v>232</v>
      </c>
      <c r="C228" s="8" t="s">
        <v>232</v>
      </c>
      <c r="D228" s="7" t="s">
        <v>232</v>
      </c>
      <c r="E228" s="7" t="b">
        <f t="shared" ref="E228:G228" si="227">A228=B228</f>
        <v>1</v>
      </c>
      <c r="F228" s="7" t="b">
        <f t="shared" si="227"/>
        <v>1</v>
      </c>
      <c r="G228" s="7" t="b">
        <f t="shared" si="227"/>
        <v>1</v>
      </c>
    </row>
    <row r="229">
      <c r="A229" s="4" t="s">
        <v>233</v>
      </c>
      <c r="B229" s="7" t="s">
        <v>233</v>
      </c>
      <c r="C229" s="8" t="s">
        <v>233</v>
      </c>
      <c r="D229" s="7" t="s">
        <v>233</v>
      </c>
      <c r="E229" s="7" t="b">
        <f t="shared" ref="E229:G229" si="228">A229=B229</f>
        <v>1</v>
      </c>
      <c r="F229" s="7" t="b">
        <f t="shared" si="228"/>
        <v>1</v>
      </c>
      <c r="G229" s="7" t="b">
        <f t="shared" si="228"/>
        <v>1</v>
      </c>
    </row>
    <row r="230">
      <c r="A230" s="4" t="s">
        <v>234</v>
      </c>
      <c r="B230" s="7" t="s">
        <v>234</v>
      </c>
      <c r="C230" s="8" t="s">
        <v>234</v>
      </c>
      <c r="D230" s="7" t="s">
        <v>234</v>
      </c>
      <c r="E230" s="7" t="b">
        <f t="shared" ref="E230:G230" si="229">A230=B230</f>
        <v>1</v>
      </c>
      <c r="F230" s="7" t="b">
        <f t="shared" si="229"/>
        <v>1</v>
      </c>
      <c r="G230" s="7" t="b">
        <f t="shared" si="229"/>
        <v>1</v>
      </c>
    </row>
    <row r="231">
      <c r="A231" s="4" t="s">
        <v>235</v>
      </c>
      <c r="B231" s="7" t="s">
        <v>235</v>
      </c>
      <c r="C231" s="8" t="s">
        <v>235</v>
      </c>
      <c r="D231" s="7" t="s">
        <v>235</v>
      </c>
      <c r="E231" s="7" t="b">
        <f t="shared" ref="E231:G231" si="230">A231=B231</f>
        <v>1</v>
      </c>
      <c r="F231" s="7" t="b">
        <f t="shared" si="230"/>
        <v>1</v>
      </c>
      <c r="G231" s="7" t="b">
        <f t="shared" si="230"/>
        <v>1</v>
      </c>
    </row>
    <row r="232">
      <c r="A232" s="4" t="s">
        <v>236</v>
      </c>
      <c r="B232" s="7" t="s">
        <v>236</v>
      </c>
      <c r="C232" s="8" t="s">
        <v>236</v>
      </c>
      <c r="D232" s="7" t="s">
        <v>236</v>
      </c>
      <c r="E232" s="7" t="b">
        <f t="shared" ref="E232:G232" si="231">A232=B232</f>
        <v>1</v>
      </c>
      <c r="F232" s="7" t="b">
        <f t="shared" si="231"/>
        <v>1</v>
      </c>
      <c r="G232" s="7" t="b">
        <f t="shared" si="231"/>
        <v>1</v>
      </c>
    </row>
    <row r="233">
      <c r="A233" s="4" t="s">
        <v>237</v>
      </c>
      <c r="B233" s="7" t="s">
        <v>237</v>
      </c>
      <c r="C233" s="8" t="s">
        <v>237</v>
      </c>
      <c r="D233" s="7" t="s">
        <v>237</v>
      </c>
      <c r="E233" s="7" t="b">
        <f t="shared" ref="E233:G233" si="232">A233=B233</f>
        <v>1</v>
      </c>
      <c r="F233" s="7" t="b">
        <f t="shared" si="232"/>
        <v>1</v>
      </c>
      <c r="G233" s="7" t="b">
        <f t="shared" si="232"/>
        <v>1</v>
      </c>
    </row>
    <row r="234">
      <c r="A234" s="4" t="s">
        <v>238</v>
      </c>
      <c r="B234" s="7" t="s">
        <v>238</v>
      </c>
      <c r="C234" s="8" t="s">
        <v>238</v>
      </c>
      <c r="D234" s="7" t="s">
        <v>238</v>
      </c>
      <c r="E234" s="7" t="b">
        <f t="shared" ref="E234:G234" si="233">A234=B234</f>
        <v>1</v>
      </c>
      <c r="F234" s="7" t="b">
        <f t="shared" si="233"/>
        <v>1</v>
      </c>
      <c r="G234" s="7" t="b">
        <f t="shared" si="233"/>
        <v>1</v>
      </c>
    </row>
    <row r="235">
      <c r="A235" s="4" t="s">
        <v>239</v>
      </c>
      <c r="B235" s="7" t="s">
        <v>239</v>
      </c>
      <c r="C235" s="8" t="s">
        <v>239</v>
      </c>
      <c r="D235" s="7" t="s">
        <v>239</v>
      </c>
      <c r="E235" s="7" t="b">
        <f t="shared" ref="E235:G235" si="234">A235=B235</f>
        <v>1</v>
      </c>
      <c r="F235" s="7" t="b">
        <f t="shared" si="234"/>
        <v>1</v>
      </c>
      <c r="G235" s="7" t="b">
        <f t="shared" si="234"/>
        <v>1</v>
      </c>
    </row>
    <row r="236">
      <c r="A236" s="4" t="s">
        <v>240</v>
      </c>
      <c r="B236" s="7" t="s">
        <v>240</v>
      </c>
      <c r="C236" s="8" t="s">
        <v>240</v>
      </c>
      <c r="D236" s="7" t="s">
        <v>240</v>
      </c>
      <c r="E236" s="7" t="b">
        <f t="shared" ref="E236:G236" si="235">A236=B236</f>
        <v>1</v>
      </c>
      <c r="F236" s="7" t="b">
        <f t="shared" si="235"/>
        <v>1</v>
      </c>
      <c r="G236" s="7" t="b">
        <f t="shared" si="235"/>
        <v>1</v>
      </c>
    </row>
    <row r="237">
      <c r="A237" s="4" t="s">
        <v>241</v>
      </c>
      <c r="B237" s="7" t="s">
        <v>241</v>
      </c>
      <c r="C237" s="8" t="s">
        <v>241</v>
      </c>
      <c r="D237" s="7" t="s">
        <v>241</v>
      </c>
      <c r="E237" s="7" t="b">
        <f t="shared" ref="E237:G237" si="236">A237=B237</f>
        <v>1</v>
      </c>
      <c r="F237" s="7" t="b">
        <f t="shared" si="236"/>
        <v>1</v>
      </c>
      <c r="G237" s="7" t="b">
        <f t="shared" si="236"/>
        <v>1</v>
      </c>
    </row>
    <row r="238">
      <c r="A238" s="4" t="s">
        <v>242</v>
      </c>
      <c r="B238" s="7" t="s">
        <v>242</v>
      </c>
      <c r="C238" s="8" t="s">
        <v>242</v>
      </c>
      <c r="D238" s="7" t="s">
        <v>242</v>
      </c>
      <c r="E238" s="7" t="b">
        <f t="shared" ref="E238:G238" si="237">A238=B238</f>
        <v>1</v>
      </c>
      <c r="F238" s="7" t="b">
        <f t="shared" si="237"/>
        <v>1</v>
      </c>
      <c r="G238" s="7" t="b">
        <f t="shared" si="237"/>
        <v>1</v>
      </c>
    </row>
    <row r="239">
      <c r="A239" s="4" t="s">
        <v>243</v>
      </c>
      <c r="B239" s="7" t="s">
        <v>243</v>
      </c>
      <c r="C239" s="8" t="s">
        <v>243</v>
      </c>
      <c r="D239" s="7" t="s">
        <v>243</v>
      </c>
      <c r="E239" s="7" t="b">
        <f t="shared" ref="E239:G239" si="238">A239=B239</f>
        <v>1</v>
      </c>
      <c r="F239" s="7" t="b">
        <f t="shared" si="238"/>
        <v>1</v>
      </c>
      <c r="G239" s="7" t="b">
        <f t="shared" si="238"/>
        <v>1</v>
      </c>
    </row>
    <row r="240">
      <c r="A240" s="4" t="s">
        <v>244</v>
      </c>
      <c r="B240" s="7" t="s">
        <v>244</v>
      </c>
      <c r="C240" s="8" t="s">
        <v>244</v>
      </c>
      <c r="D240" s="7" t="s">
        <v>244</v>
      </c>
      <c r="E240" s="7" t="b">
        <f t="shared" ref="E240:G240" si="239">A240=B240</f>
        <v>1</v>
      </c>
      <c r="F240" s="7" t="b">
        <f t="shared" si="239"/>
        <v>1</v>
      </c>
      <c r="G240" s="7" t="b">
        <f t="shared" si="239"/>
        <v>1</v>
      </c>
    </row>
    <row r="241">
      <c r="A241" s="4" t="s">
        <v>245</v>
      </c>
      <c r="B241" s="7" t="s">
        <v>245</v>
      </c>
      <c r="C241" s="8" t="s">
        <v>245</v>
      </c>
      <c r="D241" s="7" t="s">
        <v>245</v>
      </c>
      <c r="E241" s="7" t="b">
        <f t="shared" ref="E241:G241" si="240">A241=B241</f>
        <v>1</v>
      </c>
      <c r="F241" s="7" t="b">
        <f t="shared" si="240"/>
        <v>1</v>
      </c>
      <c r="G241" s="7" t="b">
        <f t="shared" si="240"/>
        <v>1</v>
      </c>
    </row>
    <row r="242">
      <c r="A242" s="4" t="s">
        <v>246</v>
      </c>
      <c r="B242" s="7" t="s">
        <v>246</v>
      </c>
      <c r="C242" s="8" t="s">
        <v>246</v>
      </c>
      <c r="D242" s="7" t="s">
        <v>246</v>
      </c>
      <c r="E242" s="7" t="b">
        <f t="shared" ref="E242:G242" si="241">A242=B242</f>
        <v>1</v>
      </c>
      <c r="F242" s="7" t="b">
        <f t="shared" si="241"/>
        <v>1</v>
      </c>
      <c r="G242" s="7" t="b">
        <f t="shared" si="241"/>
        <v>1</v>
      </c>
    </row>
    <row r="243">
      <c r="A243" s="4" t="s">
        <v>247</v>
      </c>
      <c r="B243" s="7" t="s">
        <v>247</v>
      </c>
      <c r="C243" s="8" t="s">
        <v>247</v>
      </c>
      <c r="D243" s="7" t="s">
        <v>247</v>
      </c>
      <c r="E243" s="7" t="b">
        <f t="shared" ref="E243:G243" si="242">A243=B243</f>
        <v>1</v>
      </c>
      <c r="F243" s="7" t="b">
        <f t="shared" si="242"/>
        <v>1</v>
      </c>
      <c r="G243" s="7" t="b">
        <f t="shared" si="242"/>
        <v>1</v>
      </c>
    </row>
    <row r="244">
      <c r="A244" s="4" t="s">
        <v>248</v>
      </c>
      <c r="B244" s="7" t="s">
        <v>248</v>
      </c>
      <c r="C244" s="8" t="s">
        <v>248</v>
      </c>
      <c r="D244" s="7" t="s">
        <v>248</v>
      </c>
      <c r="E244" s="7" t="b">
        <f t="shared" ref="E244:G244" si="243">A244=B244</f>
        <v>1</v>
      </c>
      <c r="F244" s="7" t="b">
        <f t="shared" si="243"/>
        <v>1</v>
      </c>
      <c r="G244" s="7" t="b">
        <f t="shared" si="243"/>
        <v>1</v>
      </c>
    </row>
    <row r="245">
      <c r="A245" s="4" t="s">
        <v>249</v>
      </c>
      <c r="B245" s="7" t="s">
        <v>249</v>
      </c>
      <c r="C245" s="8" t="s">
        <v>249</v>
      </c>
      <c r="D245" s="7" t="s">
        <v>249</v>
      </c>
      <c r="E245" s="7" t="b">
        <f t="shared" ref="E245:G245" si="244">A245=B245</f>
        <v>1</v>
      </c>
      <c r="F245" s="7" t="b">
        <f t="shared" si="244"/>
        <v>1</v>
      </c>
      <c r="G245" s="7" t="b">
        <f t="shared" si="244"/>
        <v>1</v>
      </c>
    </row>
    <row r="246">
      <c r="A246" s="4" t="s">
        <v>250</v>
      </c>
      <c r="B246" s="7" t="s">
        <v>250</v>
      </c>
      <c r="C246" s="8" t="s">
        <v>250</v>
      </c>
      <c r="D246" s="7" t="s">
        <v>250</v>
      </c>
      <c r="E246" s="7" t="b">
        <f t="shared" ref="E246:G246" si="245">A246=B246</f>
        <v>1</v>
      </c>
      <c r="F246" s="7" t="b">
        <f t="shared" si="245"/>
        <v>1</v>
      </c>
      <c r="G246" s="7" t="b">
        <f t="shared" si="245"/>
        <v>1</v>
      </c>
    </row>
    <row r="247">
      <c r="A247" s="4" t="s">
        <v>251</v>
      </c>
      <c r="B247" s="7" t="s">
        <v>251</v>
      </c>
      <c r="C247" s="8" t="s">
        <v>251</v>
      </c>
      <c r="D247" s="7" t="s">
        <v>251</v>
      </c>
      <c r="E247" s="7" t="b">
        <f t="shared" ref="E247:G247" si="246">A247=B247</f>
        <v>1</v>
      </c>
      <c r="F247" s="7" t="b">
        <f t="shared" si="246"/>
        <v>1</v>
      </c>
      <c r="G247" s="7" t="b">
        <f t="shared" si="246"/>
        <v>1</v>
      </c>
    </row>
    <row r="248">
      <c r="A248" s="4" t="s">
        <v>252</v>
      </c>
      <c r="B248" s="7" t="s">
        <v>252</v>
      </c>
      <c r="C248" s="8" t="s">
        <v>252</v>
      </c>
      <c r="D248" s="7" t="s">
        <v>252</v>
      </c>
      <c r="E248" s="7" t="b">
        <f t="shared" ref="E248:G248" si="247">A248=B248</f>
        <v>1</v>
      </c>
      <c r="F248" s="7" t="b">
        <f t="shared" si="247"/>
        <v>1</v>
      </c>
      <c r="G248" s="7" t="b">
        <f t="shared" si="247"/>
        <v>1</v>
      </c>
    </row>
    <row r="249">
      <c r="A249" s="4" t="s">
        <v>253</v>
      </c>
      <c r="B249" s="7" t="s">
        <v>253</v>
      </c>
      <c r="C249" s="8" t="s">
        <v>253</v>
      </c>
      <c r="D249" s="7" t="s">
        <v>253</v>
      </c>
      <c r="E249" s="7" t="b">
        <f t="shared" ref="E249:G249" si="248">A249=B249</f>
        <v>1</v>
      </c>
      <c r="F249" s="7" t="b">
        <f t="shared" si="248"/>
        <v>1</v>
      </c>
      <c r="G249" s="7" t="b">
        <f t="shared" si="248"/>
        <v>1</v>
      </c>
    </row>
    <row r="250">
      <c r="A250" s="4" t="s">
        <v>254</v>
      </c>
      <c r="B250" s="7" t="s">
        <v>254</v>
      </c>
      <c r="C250" s="8" t="s">
        <v>254</v>
      </c>
      <c r="D250" s="7" t="s">
        <v>254</v>
      </c>
      <c r="E250" s="7" t="b">
        <f t="shared" ref="E250:G250" si="249">A250=B250</f>
        <v>1</v>
      </c>
      <c r="F250" s="7" t="b">
        <f t="shared" si="249"/>
        <v>1</v>
      </c>
      <c r="G250" s="7" t="b">
        <f t="shared" si="249"/>
        <v>1</v>
      </c>
    </row>
    <row r="251">
      <c r="A251" s="4" t="s">
        <v>255</v>
      </c>
      <c r="B251" s="7" t="s">
        <v>255</v>
      </c>
      <c r="C251" s="8" t="s">
        <v>255</v>
      </c>
      <c r="D251" s="7" t="s">
        <v>255</v>
      </c>
      <c r="E251" s="7" t="b">
        <f t="shared" ref="E251:G251" si="250">A251=B251</f>
        <v>1</v>
      </c>
      <c r="F251" s="7" t="b">
        <f t="shared" si="250"/>
        <v>1</v>
      </c>
      <c r="G251" s="7" t="b">
        <f t="shared" si="250"/>
        <v>1</v>
      </c>
    </row>
    <row r="252">
      <c r="A252" s="4" t="s">
        <v>256</v>
      </c>
      <c r="B252" s="7" t="s">
        <v>256</v>
      </c>
      <c r="C252" s="8" t="s">
        <v>256</v>
      </c>
      <c r="D252" s="7" t="s">
        <v>256</v>
      </c>
      <c r="E252" s="7" t="b">
        <f t="shared" ref="E252:G252" si="251">A252=B252</f>
        <v>1</v>
      </c>
      <c r="F252" s="7" t="b">
        <f t="shared" si="251"/>
        <v>1</v>
      </c>
      <c r="G252" s="7" t="b">
        <f t="shared" si="251"/>
        <v>1</v>
      </c>
    </row>
    <row r="253">
      <c r="A253" s="4" t="s">
        <v>257</v>
      </c>
      <c r="B253" s="7" t="s">
        <v>257</v>
      </c>
      <c r="C253" s="8" t="s">
        <v>257</v>
      </c>
      <c r="D253" s="7" t="s">
        <v>257</v>
      </c>
      <c r="E253" s="7" t="b">
        <f t="shared" ref="E253:G253" si="252">A253=B253</f>
        <v>1</v>
      </c>
      <c r="F253" s="7" t="b">
        <f t="shared" si="252"/>
        <v>1</v>
      </c>
      <c r="G253" s="7" t="b">
        <f t="shared" si="252"/>
        <v>1</v>
      </c>
    </row>
    <row r="254">
      <c r="A254" s="4" t="s">
        <v>258</v>
      </c>
      <c r="B254" s="7" t="s">
        <v>258</v>
      </c>
      <c r="C254" s="8" t="s">
        <v>258</v>
      </c>
      <c r="D254" s="7" t="s">
        <v>258</v>
      </c>
      <c r="E254" s="7" t="b">
        <f t="shared" ref="E254:G254" si="253">A254=B254</f>
        <v>1</v>
      </c>
      <c r="F254" s="7" t="b">
        <f t="shared" si="253"/>
        <v>1</v>
      </c>
      <c r="G254" s="7" t="b">
        <f t="shared" si="253"/>
        <v>1</v>
      </c>
    </row>
    <row r="255">
      <c r="A255" s="4" t="s">
        <v>259</v>
      </c>
      <c r="B255" s="7" t="s">
        <v>259</v>
      </c>
      <c r="C255" s="8" t="s">
        <v>259</v>
      </c>
      <c r="D255" s="7" t="s">
        <v>259</v>
      </c>
      <c r="E255" s="7" t="b">
        <f t="shared" ref="E255:G255" si="254">A255=B255</f>
        <v>1</v>
      </c>
      <c r="F255" s="7" t="b">
        <f t="shared" si="254"/>
        <v>1</v>
      </c>
      <c r="G255" s="7" t="b">
        <f t="shared" si="254"/>
        <v>1</v>
      </c>
    </row>
    <row r="256">
      <c r="A256" s="4" t="s">
        <v>260</v>
      </c>
      <c r="B256" s="7" t="s">
        <v>260</v>
      </c>
      <c r="C256" s="8" t="s">
        <v>260</v>
      </c>
      <c r="D256" s="7" t="s">
        <v>260</v>
      </c>
      <c r="E256" s="7" t="b">
        <f t="shared" ref="E256:G256" si="255">A256=B256</f>
        <v>1</v>
      </c>
      <c r="F256" s="7" t="b">
        <f t="shared" si="255"/>
        <v>1</v>
      </c>
      <c r="G256" s="7" t="b">
        <f t="shared" si="255"/>
        <v>1</v>
      </c>
    </row>
    <row r="257">
      <c r="A257" s="4" t="s">
        <v>261</v>
      </c>
      <c r="B257" s="7" t="s">
        <v>261</v>
      </c>
      <c r="C257" s="8" t="s">
        <v>261</v>
      </c>
      <c r="D257" s="7" t="s">
        <v>261</v>
      </c>
      <c r="E257" s="7" t="b">
        <f t="shared" ref="E257:G257" si="256">A257=B257</f>
        <v>1</v>
      </c>
      <c r="F257" s="7" t="b">
        <f t="shared" si="256"/>
        <v>1</v>
      </c>
      <c r="G257" s="7" t="b">
        <f t="shared" si="256"/>
        <v>1</v>
      </c>
    </row>
    <row r="258">
      <c r="A258" s="4" t="s">
        <v>262</v>
      </c>
      <c r="B258" s="7" t="s">
        <v>262</v>
      </c>
      <c r="C258" s="8" t="s">
        <v>262</v>
      </c>
      <c r="D258" s="7" t="s">
        <v>262</v>
      </c>
      <c r="E258" s="7" t="b">
        <f t="shared" ref="E258:G258" si="257">A258=B258</f>
        <v>1</v>
      </c>
      <c r="F258" s="7" t="b">
        <f t="shared" si="257"/>
        <v>1</v>
      </c>
      <c r="G258" s="7" t="b">
        <f t="shared" si="257"/>
        <v>1</v>
      </c>
    </row>
    <row r="259">
      <c r="A259" s="4" t="s">
        <v>263</v>
      </c>
      <c r="B259" s="7" t="s">
        <v>263</v>
      </c>
      <c r="C259" s="8" t="s">
        <v>263</v>
      </c>
      <c r="D259" s="7" t="s">
        <v>263</v>
      </c>
      <c r="E259" s="7" t="b">
        <f t="shared" ref="E259:G259" si="258">A259=B259</f>
        <v>1</v>
      </c>
      <c r="F259" s="7" t="b">
        <f t="shared" si="258"/>
        <v>1</v>
      </c>
      <c r="G259" s="7" t="b">
        <f t="shared" si="258"/>
        <v>1</v>
      </c>
    </row>
    <row r="260">
      <c r="A260" s="4" t="s">
        <v>264</v>
      </c>
      <c r="B260" s="7" t="s">
        <v>264</v>
      </c>
      <c r="C260" s="8" t="s">
        <v>264</v>
      </c>
      <c r="D260" s="7" t="s">
        <v>264</v>
      </c>
      <c r="E260" s="7" t="b">
        <f t="shared" ref="E260:G260" si="259">A260=B260</f>
        <v>1</v>
      </c>
      <c r="F260" s="7" t="b">
        <f t="shared" si="259"/>
        <v>1</v>
      </c>
      <c r="G260" s="7" t="b">
        <f t="shared" si="259"/>
        <v>1</v>
      </c>
    </row>
    <row r="261">
      <c r="A261" s="4" t="s">
        <v>265</v>
      </c>
      <c r="B261" s="7" t="s">
        <v>265</v>
      </c>
      <c r="C261" s="8" t="s">
        <v>265</v>
      </c>
      <c r="D261" s="7" t="s">
        <v>265</v>
      </c>
      <c r="E261" s="7" t="b">
        <f t="shared" ref="E261:G261" si="260">A261=B261</f>
        <v>1</v>
      </c>
      <c r="F261" s="7" t="b">
        <f t="shared" si="260"/>
        <v>1</v>
      </c>
      <c r="G261" s="7" t="b">
        <f t="shared" si="260"/>
        <v>1</v>
      </c>
    </row>
    <row r="262">
      <c r="A262" s="4" t="s">
        <v>266</v>
      </c>
      <c r="B262" s="7" t="s">
        <v>266</v>
      </c>
      <c r="C262" s="8" t="s">
        <v>266</v>
      </c>
      <c r="D262" s="7" t="s">
        <v>266</v>
      </c>
      <c r="E262" s="7" t="b">
        <f t="shared" ref="E262:G262" si="261">A262=B262</f>
        <v>1</v>
      </c>
      <c r="F262" s="7" t="b">
        <f t="shared" si="261"/>
        <v>1</v>
      </c>
      <c r="G262" s="7" t="b">
        <f t="shared" si="261"/>
        <v>1</v>
      </c>
    </row>
    <row r="263">
      <c r="A263" s="4" t="s">
        <v>267</v>
      </c>
      <c r="B263" s="7" t="s">
        <v>267</v>
      </c>
      <c r="C263" s="8" t="s">
        <v>267</v>
      </c>
      <c r="D263" s="7" t="s">
        <v>267</v>
      </c>
      <c r="E263" s="7" t="b">
        <f t="shared" ref="E263:G263" si="262">A263=B263</f>
        <v>1</v>
      </c>
      <c r="F263" s="7" t="b">
        <f t="shared" si="262"/>
        <v>1</v>
      </c>
      <c r="G263" s="7" t="b">
        <f t="shared" si="262"/>
        <v>1</v>
      </c>
    </row>
    <row r="264">
      <c r="A264" s="4" t="s">
        <v>268</v>
      </c>
      <c r="B264" s="7" t="s">
        <v>268</v>
      </c>
      <c r="C264" s="8" t="s">
        <v>268</v>
      </c>
      <c r="D264" s="7" t="s">
        <v>268</v>
      </c>
      <c r="E264" s="7" t="b">
        <f t="shared" ref="E264:G264" si="263">A264=B264</f>
        <v>1</v>
      </c>
      <c r="F264" s="7" t="b">
        <f t="shared" si="263"/>
        <v>1</v>
      </c>
      <c r="G264" s="7" t="b">
        <f t="shared" si="263"/>
        <v>1</v>
      </c>
    </row>
    <row r="265">
      <c r="A265" s="4" t="s">
        <v>269</v>
      </c>
      <c r="B265" s="7" t="s">
        <v>269</v>
      </c>
      <c r="C265" s="8" t="s">
        <v>269</v>
      </c>
      <c r="D265" s="7" t="s">
        <v>269</v>
      </c>
      <c r="E265" s="7" t="b">
        <f t="shared" ref="E265:G265" si="264">A265=B265</f>
        <v>1</v>
      </c>
      <c r="F265" s="7" t="b">
        <f t="shared" si="264"/>
        <v>1</v>
      </c>
      <c r="G265" s="7" t="b">
        <f t="shared" si="264"/>
        <v>1</v>
      </c>
    </row>
    <row r="266">
      <c r="A266" s="4" t="s">
        <v>270</v>
      </c>
      <c r="B266" s="7" t="s">
        <v>270</v>
      </c>
      <c r="C266" s="8" t="s">
        <v>270</v>
      </c>
      <c r="D266" s="7" t="s">
        <v>270</v>
      </c>
      <c r="E266" s="7" t="b">
        <f t="shared" ref="E266:G266" si="265">A266=B266</f>
        <v>1</v>
      </c>
      <c r="F266" s="7" t="b">
        <f t="shared" si="265"/>
        <v>1</v>
      </c>
      <c r="G266" s="7" t="b">
        <f t="shared" si="265"/>
        <v>1</v>
      </c>
    </row>
    <row r="267">
      <c r="A267" s="4" t="s">
        <v>271</v>
      </c>
      <c r="B267" s="7" t="s">
        <v>271</v>
      </c>
      <c r="C267" s="8" t="s">
        <v>271</v>
      </c>
      <c r="D267" s="7" t="s">
        <v>271</v>
      </c>
      <c r="E267" s="7" t="b">
        <f t="shared" ref="E267:G267" si="266">A267=B267</f>
        <v>1</v>
      </c>
      <c r="F267" s="7" t="b">
        <f t="shared" si="266"/>
        <v>1</v>
      </c>
      <c r="G267" s="7" t="b">
        <f t="shared" si="266"/>
        <v>1</v>
      </c>
    </row>
    <row r="268">
      <c r="A268" s="4" t="s">
        <v>272</v>
      </c>
      <c r="B268" s="7" t="s">
        <v>272</v>
      </c>
      <c r="C268" s="8" t="s">
        <v>272</v>
      </c>
      <c r="D268" s="7" t="s">
        <v>272</v>
      </c>
      <c r="E268" s="7" t="b">
        <f t="shared" ref="E268:G268" si="267">A268=B268</f>
        <v>1</v>
      </c>
      <c r="F268" s="7" t="b">
        <f t="shared" si="267"/>
        <v>1</v>
      </c>
      <c r="G268" s="7" t="b">
        <f t="shared" si="267"/>
        <v>1</v>
      </c>
    </row>
    <row r="269">
      <c r="A269" s="4" t="s">
        <v>273</v>
      </c>
      <c r="B269" s="7" t="s">
        <v>273</v>
      </c>
      <c r="C269" s="8" t="s">
        <v>273</v>
      </c>
      <c r="D269" s="7" t="s">
        <v>273</v>
      </c>
      <c r="E269" s="7" t="b">
        <f t="shared" ref="E269:G269" si="268">A269=B269</f>
        <v>1</v>
      </c>
      <c r="F269" s="7" t="b">
        <f t="shared" si="268"/>
        <v>1</v>
      </c>
      <c r="G269" s="7" t="b">
        <f t="shared" si="268"/>
        <v>1</v>
      </c>
    </row>
    <row r="270">
      <c r="A270" s="4" t="s">
        <v>274</v>
      </c>
      <c r="B270" s="7" t="s">
        <v>274</v>
      </c>
      <c r="C270" s="8" t="s">
        <v>274</v>
      </c>
      <c r="D270" s="7" t="s">
        <v>274</v>
      </c>
      <c r="E270" s="7" t="b">
        <f t="shared" ref="E270:G270" si="269">A270=B270</f>
        <v>1</v>
      </c>
      <c r="F270" s="7" t="b">
        <f t="shared" si="269"/>
        <v>1</v>
      </c>
      <c r="G270" s="7" t="b">
        <f t="shared" si="269"/>
        <v>1</v>
      </c>
    </row>
    <row r="271">
      <c r="A271" s="4" t="s">
        <v>275</v>
      </c>
      <c r="B271" s="7" t="s">
        <v>275</v>
      </c>
      <c r="C271" s="8" t="s">
        <v>275</v>
      </c>
      <c r="D271" s="7" t="s">
        <v>275</v>
      </c>
      <c r="E271" s="7" t="b">
        <f t="shared" ref="E271:G271" si="270">A271=B271</f>
        <v>1</v>
      </c>
      <c r="F271" s="7" t="b">
        <f t="shared" si="270"/>
        <v>1</v>
      </c>
      <c r="G271" s="7" t="b">
        <f t="shared" si="270"/>
        <v>1</v>
      </c>
    </row>
    <row r="272">
      <c r="A272" s="4" t="s">
        <v>276</v>
      </c>
      <c r="B272" s="7" t="s">
        <v>276</v>
      </c>
      <c r="C272" s="8" t="s">
        <v>276</v>
      </c>
      <c r="D272" s="7" t="s">
        <v>276</v>
      </c>
      <c r="E272" s="7" t="b">
        <f t="shared" ref="E272:G272" si="271">A272=B272</f>
        <v>1</v>
      </c>
      <c r="F272" s="7" t="b">
        <f t="shared" si="271"/>
        <v>1</v>
      </c>
      <c r="G272" s="7" t="b">
        <f t="shared" si="271"/>
        <v>1</v>
      </c>
    </row>
    <row r="273">
      <c r="A273" s="4" t="s">
        <v>277</v>
      </c>
      <c r="B273" s="7" t="s">
        <v>277</v>
      </c>
      <c r="C273" s="8" t="s">
        <v>277</v>
      </c>
      <c r="D273" s="7" t="s">
        <v>277</v>
      </c>
      <c r="E273" s="7" t="b">
        <f t="shared" ref="E273:G273" si="272">A273=B273</f>
        <v>1</v>
      </c>
      <c r="F273" s="7" t="b">
        <f t="shared" si="272"/>
        <v>1</v>
      </c>
      <c r="G273" s="7" t="b">
        <f t="shared" si="272"/>
        <v>1</v>
      </c>
    </row>
    <row r="274">
      <c r="A274" s="4" t="s">
        <v>278</v>
      </c>
      <c r="B274" s="7" t="s">
        <v>278</v>
      </c>
      <c r="C274" s="8" t="s">
        <v>278</v>
      </c>
      <c r="D274" s="7" t="s">
        <v>278</v>
      </c>
      <c r="E274" s="7" t="b">
        <f t="shared" ref="E274:G274" si="273">A274=B274</f>
        <v>1</v>
      </c>
      <c r="F274" s="7" t="b">
        <f t="shared" si="273"/>
        <v>1</v>
      </c>
      <c r="G274" s="7" t="b">
        <f t="shared" si="273"/>
        <v>1</v>
      </c>
    </row>
    <row r="275">
      <c r="A275" s="4" t="s">
        <v>279</v>
      </c>
      <c r="B275" s="7" t="s">
        <v>279</v>
      </c>
      <c r="C275" s="8" t="s">
        <v>279</v>
      </c>
      <c r="D275" s="7" t="s">
        <v>279</v>
      </c>
      <c r="E275" s="7" t="b">
        <f t="shared" ref="E275:G275" si="274">A275=B275</f>
        <v>1</v>
      </c>
      <c r="F275" s="7" t="b">
        <f t="shared" si="274"/>
        <v>1</v>
      </c>
      <c r="G275" s="7" t="b">
        <f t="shared" si="274"/>
        <v>1</v>
      </c>
    </row>
    <row r="276">
      <c r="A276" s="4" t="s">
        <v>280</v>
      </c>
      <c r="B276" s="7" t="s">
        <v>280</v>
      </c>
      <c r="C276" s="8" t="s">
        <v>280</v>
      </c>
      <c r="D276" s="7" t="s">
        <v>280</v>
      </c>
      <c r="E276" s="7" t="b">
        <f t="shared" ref="E276:G276" si="275">A276=B276</f>
        <v>1</v>
      </c>
      <c r="F276" s="7" t="b">
        <f t="shared" si="275"/>
        <v>1</v>
      </c>
      <c r="G276" s="7" t="b">
        <f t="shared" si="275"/>
        <v>1</v>
      </c>
    </row>
    <row r="277">
      <c r="A277" s="4" t="s">
        <v>281</v>
      </c>
      <c r="B277" s="7" t="s">
        <v>281</v>
      </c>
      <c r="C277" s="8" t="s">
        <v>281</v>
      </c>
      <c r="D277" s="7" t="s">
        <v>281</v>
      </c>
      <c r="E277" s="7" t="b">
        <f t="shared" ref="E277:G277" si="276">A277=B277</f>
        <v>1</v>
      </c>
      <c r="F277" s="7" t="b">
        <f t="shared" si="276"/>
        <v>1</v>
      </c>
      <c r="G277" s="7" t="b">
        <f t="shared" si="276"/>
        <v>1</v>
      </c>
    </row>
    <row r="278">
      <c r="A278" s="4" t="s">
        <v>282</v>
      </c>
      <c r="B278" s="7" t="s">
        <v>282</v>
      </c>
      <c r="C278" s="8" t="s">
        <v>282</v>
      </c>
      <c r="D278" s="7" t="s">
        <v>282</v>
      </c>
      <c r="E278" s="7" t="b">
        <f t="shared" ref="E278:G278" si="277">A278=B278</f>
        <v>1</v>
      </c>
      <c r="F278" s="7" t="b">
        <f t="shared" si="277"/>
        <v>1</v>
      </c>
      <c r="G278" s="7" t="b">
        <f t="shared" si="277"/>
        <v>1</v>
      </c>
    </row>
    <row r="279">
      <c r="A279" s="4" t="s">
        <v>283</v>
      </c>
      <c r="B279" s="7" t="s">
        <v>283</v>
      </c>
      <c r="C279" s="8" t="s">
        <v>283</v>
      </c>
      <c r="D279" s="7" t="s">
        <v>283</v>
      </c>
      <c r="E279" s="7" t="b">
        <f t="shared" ref="E279:G279" si="278">A279=B279</f>
        <v>1</v>
      </c>
      <c r="F279" s="7" t="b">
        <f t="shared" si="278"/>
        <v>1</v>
      </c>
      <c r="G279" s="7" t="b">
        <f t="shared" si="278"/>
        <v>1</v>
      </c>
    </row>
    <row r="280">
      <c r="A280" s="4" t="s">
        <v>284</v>
      </c>
      <c r="B280" s="7" t="s">
        <v>284</v>
      </c>
      <c r="C280" s="8" t="s">
        <v>284</v>
      </c>
      <c r="D280" s="7" t="s">
        <v>284</v>
      </c>
      <c r="E280" s="7" t="b">
        <f t="shared" ref="E280:G280" si="279">A280=B280</f>
        <v>1</v>
      </c>
      <c r="F280" s="7" t="b">
        <f t="shared" si="279"/>
        <v>1</v>
      </c>
      <c r="G280" s="7" t="b">
        <f t="shared" si="279"/>
        <v>1</v>
      </c>
    </row>
    <row r="281">
      <c r="A281" s="4" t="s">
        <v>285</v>
      </c>
      <c r="B281" s="7" t="s">
        <v>285</v>
      </c>
      <c r="C281" s="8" t="s">
        <v>285</v>
      </c>
      <c r="D281" s="7" t="s">
        <v>285</v>
      </c>
      <c r="E281" s="7" t="b">
        <f t="shared" ref="E281:G281" si="280">A281=B281</f>
        <v>1</v>
      </c>
      <c r="F281" s="7" t="b">
        <f t="shared" si="280"/>
        <v>1</v>
      </c>
      <c r="G281" s="7" t="b">
        <f t="shared" si="280"/>
        <v>1</v>
      </c>
    </row>
    <row r="282">
      <c r="A282" s="4" t="s">
        <v>286</v>
      </c>
      <c r="B282" s="7" t="s">
        <v>286</v>
      </c>
      <c r="C282" s="8" t="s">
        <v>286</v>
      </c>
      <c r="D282" s="7" t="s">
        <v>286</v>
      </c>
      <c r="E282" s="7" t="b">
        <f t="shared" ref="E282:G282" si="281">A282=B282</f>
        <v>1</v>
      </c>
      <c r="F282" s="7" t="b">
        <f t="shared" si="281"/>
        <v>1</v>
      </c>
      <c r="G282" s="7" t="b">
        <f t="shared" si="281"/>
        <v>1</v>
      </c>
    </row>
    <row r="283">
      <c r="A283" s="4" t="s">
        <v>287</v>
      </c>
      <c r="B283" s="7" t="s">
        <v>287</v>
      </c>
      <c r="C283" s="8" t="s">
        <v>287</v>
      </c>
      <c r="D283" s="7" t="s">
        <v>287</v>
      </c>
      <c r="E283" s="7" t="b">
        <f t="shared" ref="E283:G283" si="282">A283=B283</f>
        <v>1</v>
      </c>
      <c r="F283" s="7" t="b">
        <f t="shared" si="282"/>
        <v>1</v>
      </c>
      <c r="G283" s="7" t="b">
        <f t="shared" si="282"/>
        <v>1</v>
      </c>
    </row>
    <row r="284">
      <c r="A284" s="4" t="s">
        <v>288</v>
      </c>
      <c r="B284" s="7" t="s">
        <v>288</v>
      </c>
      <c r="C284" s="8" t="s">
        <v>288</v>
      </c>
      <c r="D284" s="7" t="s">
        <v>288</v>
      </c>
      <c r="E284" s="7" t="b">
        <f t="shared" ref="E284:G284" si="283">A284=B284</f>
        <v>1</v>
      </c>
      <c r="F284" s="7" t="b">
        <f t="shared" si="283"/>
        <v>1</v>
      </c>
      <c r="G284" s="7" t="b">
        <f t="shared" si="283"/>
        <v>1</v>
      </c>
    </row>
    <row r="285">
      <c r="A285" s="4" t="s">
        <v>289</v>
      </c>
      <c r="B285" s="7" t="s">
        <v>289</v>
      </c>
      <c r="C285" s="8" t="s">
        <v>289</v>
      </c>
      <c r="D285" s="7" t="s">
        <v>289</v>
      </c>
      <c r="E285" s="7" t="b">
        <f t="shared" ref="E285:G285" si="284">A285=B285</f>
        <v>1</v>
      </c>
      <c r="F285" s="7" t="b">
        <f t="shared" si="284"/>
        <v>1</v>
      </c>
      <c r="G285" s="7" t="b">
        <f t="shared" si="284"/>
        <v>1</v>
      </c>
    </row>
    <row r="286">
      <c r="A286" s="4" t="s">
        <v>290</v>
      </c>
      <c r="B286" s="7" t="s">
        <v>290</v>
      </c>
      <c r="C286" s="8" t="s">
        <v>290</v>
      </c>
      <c r="D286" s="7" t="s">
        <v>290</v>
      </c>
      <c r="E286" s="7" t="b">
        <f t="shared" ref="E286:G286" si="285">A286=B286</f>
        <v>1</v>
      </c>
      <c r="F286" s="7" t="b">
        <f t="shared" si="285"/>
        <v>1</v>
      </c>
      <c r="G286" s="7" t="b">
        <f t="shared" si="285"/>
        <v>1</v>
      </c>
    </row>
    <row r="287">
      <c r="A287" s="4" t="s">
        <v>291</v>
      </c>
      <c r="B287" s="7" t="s">
        <v>291</v>
      </c>
      <c r="C287" s="8" t="s">
        <v>291</v>
      </c>
      <c r="D287" s="7" t="s">
        <v>291</v>
      </c>
      <c r="E287" s="7" t="b">
        <f t="shared" ref="E287:G287" si="286">A287=B287</f>
        <v>1</v>
      </c>
      <c r="F287" s="7" t="b">
        <f t="shared" si="286"/>
        <v>1</v>
      </c>
      <c r="G287" s="7" t="b">
        <f t="shared" si="286"/>
        <v>1</v>
      </c>
    </row>
    <row r="288">
      <c r="A288" s="4" t="s">
        <v>292</v>
      </c>
      <c r="B288" s="7" t="s">
        <v>292</v>
      </c>
      <c r="C288" s="8" t="s">
        <v>292</v>
      </c>
      <c r="D288" s="7" t="s">
        <v>292</v>
      </c>
      <c r="E288" s="7" t="b">
        <f t="shared" ref="E288:G288" si="287">A288=B288</f>
        <v>1</v>
      </c>
      <c r="F288" s="7" t="b">
        <f t="shared" si="287"/>
        <v>1</v>
      </c>
      <c r="G288" s="7" t="b">
        <f t="shared" si="287"/>
        <v>1</v>
      </c>
    </row>
    <row r="289">
      <c r="A289" s="4" t="s">
        <v>293</v>
      </c>
      <c r="B289" s="7" t="s">
        <v>293</v>
      </c>
      <c r="C289" s="8" t="s">
        <v>293</v>
      </c>
      <c r="D289" s="7" t="s">
        <v>293</v>
      </c>
      <c r="E289" s="7" t="b">
        <f t="shared" ref="E289:G289" si="288">A289=B289</f>
        <v>1</v>
      </c>
      <c r="F289" s="7" t="b">
        <f t="shared" si="288"/>
        <v>1</v>
      </c>
      <c r="G289" s="7" t="b">
        <f t="shared" si="288"/>
        <v>1</v>
      </c>
    </row>
    <row r="290">
      <c r="A290" s="4" t="s">
        <v>294</v>
      </c>
      <c r="B290" s="7" t="s">
        <v>294</v>
      </c>
      <c r="C290" s="8" t="s">
        <v>294</v>
      </c>
      <c r="D290" s="7" t="s">
        <v>294</v>
      </c>
      <c r="E290" s="7" t="b">
        <f t="shared" ref="E290:G290" si="289">A290=B290</f>
        <v>1</v>
      </c>
      <c r="F290" s="7" t="b">
        <f t="shared" si="289"/>
        <v>1</v>
      </c>
      <c r="G290" s="7" t="b">
        <f t="shared" si="289"/>
        <v>1</v>
      </c>
    </row>
    <row r="291">
      <c r="A291" s="4" t="s">
        <v>295</v>
      </c>
      <c r="B291" s="7" t="s">
        <v>295</v>
      </c>
      <c r="C291" s="8" t="s">
        <v>295</v>
      </c>
      <c r="D291" s="7" t="s">
        <v>295</v>
      </c>
      <c r="E291" s="7" t="b">
        <f t="shared" ref="E291:G291" si="290">A291=B291</f>
        <v>1</v>
      </c>
      <c r="F291" s="7" t="b">
        <f t="shared" si="290"/>
        <v>1</v>
      </c>
      <c r="G291" s="7" t="b">
        <f t="shared" si="290"/>
        <v>1</v>
      </c>
    </row>
    <row r="292">
      <c r="A292" s="4" t="s">
        <v>296</v>
      </c>
      <c r="B292" s="7" t="s">
        <v>296</v>
      </c>
      <c r="C292" s="8" t="s">
        <v>296</v>
      </c>
      <c r="D292" s="7" t="s">
        <v>296</v>
      </c>
      <c r="E292" s="7" t="b">
        <f t="shared" ref="E292:G292" si="291">A292=B292</f>
        <v>1</v>
      </c>
      <c r="F292" s="7" t="b">
        <f t="shared" si="291"/>
        <v>1</v>
      </c>
      <c r="G292" s="7" t="b">
        <f t="shared" si="291"/>
        <v>1</v>
      </c>
    </row>
    <row r="293">
      <c r="A293" s="4" t="s">
        <v>297</v>
      </c>
      <c r="B293" s="7" t="s">
        <v>297</v>
      </c>
      <c r="C293" s="8" t="s">
        <v>297</v>
      </c>
      <c r="D293" s="7" t="s">
        <v>297</v>
      </c>
      <c r="E293" s="7" t="b">
        <f t="shared" ref="E293:G293" si="292">A293=B293</f>
        <v>1</v>
      </c>
      <c r="F293" s="7" t="b">
        <f t="shared" si="292"/>
        <v>1</v>
      </c>
      <c r="G293" s="7" t="b">
        <f t="shared" si="292"/>
        <v>1</v>
      </c>
    </row>
    <row r="294">
      <c r="A294" s="4" t="s">
        <v>298</v>
      </c>
      <c r="B294" s="7" t="s">
        <v>298</v>
      </c>
      <c r="C294" s="8" t="s">
        <v>298</v>
      </c>
      <c r="D294" s="7" t="s">
        <v>298</v>
      </c>
      <c r="E294" s="7" t="b">
        <f t="shared" ref="E294:G294" si="293">A294=B294</f>
        <v>1</v>
      </c>
      <c r="F294" s="7" t="b">
        <f t="shared" si="293"/>
        <v>1</v>
      </c>
      <c r="G294" s="7" t="b">
        <f t="shared" si="293"/>
        <v>1</v>
      </c>
    </row>
    <row r="295">
      <c r="A295" s="4" t="s">
        <v>299</v>
      </c>
      <c r="B295" s="7" t="s">
        <v>299</v>
      </c>
      <c r="C295" s="8" t="s">
        <v>299</v>
      </c>
      <c r="D295" s="7" t="s">
        <v>299</v>
      </c>
      <c r="E295" s="7" t="b">
        <f t="shared" ref="E295:G295" si="294">A295=B295</f>
        <v>1</v>
      </c>
      <c r="F295" s="7" t="b">
        <f t="shared" si="294"/>
        <v>1</v>
      </c>
      <c r="G295" s="7" t="b">
        <f t="shared" si="294"/>
        <v>1</v>
      </c>
    </row>
    <row r="296">
      <c r="A296" s="4" t="s">
        <v>300</v>
      </c>
      <c r="B296" s="7" t="s">
        <v>300</v>
      </c>
      <c r="C296" s="8" t="s">
        <v>300</v>
      </c>
      <c r="D296" s="7" t="s">
        <v>300</v>
      </c>
      <c r="E296" s="7" t="b">
        <f t="shared" ref="E296:G296" si="295">A296=B296</f>
        <v>1</v>
      </c>
      <c r="F296" s="7" t="b">
        <f t="shared" si="295"/>
        <v>1</v>
      </c>
      <c r="G296" s="7" t="b">
        <f t="shared" si="295"/>
        <v>1</v>
      </c>
    </row>
    <row r="297">
      <c r="A297" s="4" t="s">
        <v>301</v>
      </c>
      <c r="B297" s="7" t="s">
        <v>301</v>
      </c>
      <c r="C297" s="8" t="s">
        <v>301</v>
      </c>
      <c r="D297" s="7" t="s">
        <v>301</v>
      </c>
      <c r="E297" s="7" t="b">
        <f t="shared" ref="E297:G297" si="296">A297=B297</f>
        <v>1</v>
      </c>
      <c r="F297" s="7" t="b">
        <f t="shared" si="296"/>
        <v>1</v>
      </c>
      <c r="G297" s="7" t="b">
        <f t="shared" si="296"/>
        <v>1</v>
      </c>
    </row>
    <row r="298">
      <c r="A298" s="4" t="s">
        <v>302</v>
      </c>
      <c r="B298" s="7" t="s">
        <v>302</v>
      </c>
      <c r="C298" s="8" t="s">
        <v>302</v>
      </c>
      <c r="D298" s="7" t="s">
        <v>302</v>
      </c>
      <c r="E298" s="7" t="b">
        <f t="shared" ref="E298:G298" si="297">A298=B298</f>
        <v>1</v>
      </c>
      <c r="F298" s="7" t="b">
        <f t="shared" si="297"/>
        <v>1</v>
      </c>
      <c r="G298" s="7" t="b">
        <f t="shared" si="297"/>
        <v>1</v>
      </c>
    </row>
    <row r="299">
      <c r="A299" s="4" t="s">
        <v>303</v>
      </c>
      <c r="B299" s="7" t="s">
        <v>303</v>
      </c>
      <c r="C299" s="8" t="s">
        <v>303</v>
      </c>
      <c r="D299" s="7" t="s">
        <v>303</v>
      </c>
      <c r="E299" s="7" t="b">
        <f t="shared" ref="E299:G299" si="298">A299=B299</f>
        <v>1</v>
      </c>
      <c r="F299" s="7" t="b">
        <f t="shared" si="298"/>
        <v>1</v>
      </c>
      <c r="G299" s="7" t="b">
        <f t="shared" si="298"/>
        <v>1</v>
      </c>
    </row>
    <row r="300">
      <c r="A300" s="4" t="s">
        <v>304</v>
      </c>
      <c r="B300" s="7" t="s">
        <v>304</v>
      </c>
      <c r="C300" s="8" t="s">
        <v>304</v>
      </c>
      <c r="D300" s="7" t="s">
        <v>304</v>
      </c>
      <c r="E300" s="7" t="b">
        <f t="shared" ref="E300:G300" si="299">A300=B300</f>
        <v>1</v>
      </c>
      <c r="F300" s="7" t="b">
        <f t="shared" si="299"/>
        <v>1</v>
      </c>
      <c r="G300" s="7" t="b">
        <f t="shared" si="299"/>
        <v>1</v>
      </c>
    </row>
    <row r="301">
      <c r="A301" s="4" t="s">
        <v>305</v>
      </c>
      <c r="B301" s="7" t="s">
        <v>305</v>
      </c>
      <c r="C301" s="8" t="s">
        <v>305</v>
      </c>
      <c r="D301" s="7" t="s">
        <v>305</v>
      </c>
      <c r="E301" s="7" t="b">
        <f t="shared" ref="E301:G301" si="300">A301=B301</f>
        <v>1</v>
      </c>
      <c r="F301" s="7" t="b">
        <f t="shared" si="300"/>
        <v>1</v>
      </c>
      <c r="G301" s="7" t="b">
        <f t="shared" si="300"/>
        <v>1</v>
      </c>
    </row>
    <row r="302">
      <c r="A302" s="4" t="s">
        <v>306</v>
      </c>
      <c r="B302" s="7" t="s">
        <v>306</v>
      </c>
      <c r="C302" s="8" t="s">
        <v>306</v>
      </c>
      <c r="D302" s="7" t="s">
        <v>306</v>
      </c>
      <c r="E302" s="7" t="b">
        <f t="shared" ref="E302:G302" si="301">A302=B302</f>
        <v>1</v>
      </c>
      <c r="F302" s="7" t="b">
        <f t="shared" si="301"/>
        <v>1</v>
      </c>
      <c r="G302" s="7" t="b">
        <f t="shared" si="301"/>
        <v>1</v>
      </c>
    </row>
    <row r="303">
      <c r="A303" s="4" t="s">
        <v>307</v>
      </c>
      <c r="B303" s="7" t="s">
        <v>307</v>
      </c>
      <c r="C303" s="8" t="s">
        <v>307</v>
      </c>
      <c r="D303" s="7" t="s">
        <v>307</v>
      </c>
      <c r="E303" s="7" t="b">
        <f t="shared" ref="E303:G303" si="302">A303=B303</f>
        <v>1</v>
      </c>
      <c r="F303" s="7" t="b">
        <f t="shared" si="302"/>
        <v>1</v>
      </c>
      <c r="G303" s="7" t="b">
        <f t="shared" si="302"/>
        <v>1</v>
      </c>
    </row>
    <row r="304">
      <c r="A304" s="4" t="s">
        <v>308</v>
      </c>
      <c r="B304" s="7" t="s">
        <v>308</v>
      </c>
      <c r="C304" s="8" t="s">
        <v>308</v>
      </c>
      <c r="D304" s="7" t="s">
        <v>308</v>
      </c>
      <c r="E304" s="7" t="b">
        <f t="shared" ref="E304:G304" si="303">A304=B304</f>
        <v>1</v>
      </c>
      <c r="F304" s="7" t="b">
        <f t="shared" si="303"/>
        <v>1</v>
      </c>
      <c r="G304" s="7" t="b">
        <f t="shared" si="303"/>
        <v>1</v>
      </c>
    </row>
    <row r="305">
      <c r="A305" s="4" t="s">
        <v>309</v>
      </c>
      <c r="B305" s="7" t="s">
        <v>309</v>
      </c>
      <c r="C305" s="8" t="s">
        <v>309</v>
      </c>
      <c r="D305" s="7" t="s">
        <v>309</v>
      </c>
      <c r="E305" s="7" t="b">
        <f t="shared" ref="E305:G305" si="304">A305=B305</f>
        <v>1</v>
      </c>
      <c r="F305" s="7" t="b">
        <f t="shared" si="304"/>
        <v>1</v>
      </c>
      <c r="G305" s="7" t="b">
        <f t="shared" si="304"/>
        <v>1</v>
      </c>
    </row>
    <row r="306">
      <c r="A306" s="4" t="s">
        <v>310</v>
      </c>
      <c r="B306" s="7" t="s">
        <v>310</v>
      </c>
      <c r="C306" s="8" t="s">
        <v>310</v>
      </c>
      <c r="D306" s="7" t="s">
        <v>310</v>
      </c>
      <c r="E306" s="7" t="b">
        <f t="shared" ref="E306:G306" si="305">A306=B306</f>
        <v>1</v>
      </c>
      <c r="F306" s="7" t="b">
        <f t="shared" si="305"/>
        <v>1</v>
      </c>
      <c r="G306" s="7" t="b">
        <f t="shared" si="305"/>
        <v>1</v>
      </c>
    </row>
    <row r="307">
      <c r="A307" s="4" t="s">
        <v>311</v>
      </c>
      <c r="B307" s="7" t="s">
        <v>311</v>
      </c>
      <c r="C307" s="8" t="s">
        <v>311</v>
      </c>
      <c r="D307" s="7" t="s">
        <v>311</v>
      </c>
      <c r="E307" s="7" t="b">
        <f t="shared" ref="E307:G307" si="306">A307=B307</f>
        <v>1</v>
      </c>
      <c r="F307" s="7" t="b">
        <f t="shared" si="306"/>
        <v>1</v>
      </c>
      <c r="G307" s="7" t="b">
        <f t="shared" si="306"/>
        <v>1</v>
      </c>
    </row>
    <row r="308">
      <c r="A308" s="4" t="s">
        <v>312</v>
      </c>
      <c r="B308" s="7" t="s">
        <v>312</v>
      </c>
      <c r="C308" s="8" t="s">
        <v>312</v>
      </c>
      <c r="D308" s="7" t="s">
        <v>312</v>
      </c>
      <c r="E308" s="7" t="b">
        <f t="shared" ref="E308:G308" si="307">A308=B308</f>
        <v>1</v>
      </c>
      <c r="F308" s="7" t="b">
        <f t="shared" si="307"/>
        <v>1</v>
      </c>
      <c r="G308" s="7" t="b">
        <f t="shared" si="307"/>
        <v>1</v>
      </c>
    </row>
    <row r="309">
      <c r="A309" s="4" t="s">
        <v>313</v>
      </c>
      <c r="B309" s="7" t="s">
        <v>313</v>
      </c>
      <c r="C309" s="8" t="s">
        <v>313</v>
      </c>
      <c r="D309" s="7" t="s">
        <v>313</v>
      </c>
      <c r="E309" s="7" t="b">
        <f t="shared" ref="E309:G309" si="308">A309=B309</f>
        <v>1</v>
      </c>
      <c r="F309" s="7" t="b">
        <f t="shared" si="308"/>
        <v>1</v>
      </c>
      <c r="G309" s="7" t="b">
        <f t="shared" si="308"/>
        <v>1</v>
      </c>
    </row>
    <row r="310">
      <c r="A310" s="4" t="s">
        <v>314</v>
      </c>
      <c r="B310" s="7" t="s">
        <v>314</v>
      </c>
      <c r="C310" s="8" t="s">
        <v>314</v>
      </c>
      <c r="D310" s="7" t="s">
        <v>314</v>
      </c>
      <c r="E310" s="7" t="b">
        <f t="shared" ref="E310:G310" si="309">A310=B310</f>
        <v>1</v>
      </c>
      <c r="F310" s="7" t="b">
        <f t="shared" si="309"/>
        <v>1</v>
      </c>
      <c r="G310" s="7" t="b">
        <f t="shared" si="309"/>
        <v>1</v>
      </c>
    </row>
    <row r="311">
      <c r="A311" s="4" t="s">
        <v>315</v>
      </c>
      <c r="B311" s="7" t="s">
        <v>315</v>
      </c>
      <c r="C311" s="8" t="s">
        <v>315</v>
      </c>
      <c r="D311" s="7" t="s">
        <v>315</v>
      </c>
      <c r="E311" s="7" t="b">
        <f t="shared" ref="E311:G311" si="310">A311=B311</f>
        <v>1</v>
      </c>
      <c r="F311" s="7" t="b">
        <f t="shared" si="310"/>
        <v>1</v>
      </c>
      <c r="G311" s="7" t="b">
        <f t="shared" si="310"/>
        <v>1</v>
      </c>
    </row>
    <row r="312">
      <c r="A312" s="4" t="s">
        <v>316</v>
      </c>
      <c r="B312" s="7" t="s">
        <v>316</v>
      </c>
      <c r="C312" s="8" t="s">
        <v>316</v>
      </c>
      <c r="D312" s="7" t="s">
        <v>316</v>
      </c>
      <c r="E312" s="7" t="b">
        <f t="shared" ref="E312:G312" si="311">A312=B312</f>
        <v>1</v>
      </c>
      <c r="F312" s="7" t="b">
        <f t="shared" si="311"/>
        <v>1</v>
      </c>
      <c r="G312" s="7" t="b">
        <f t="shared" si="311"/>
        <v>1</v>
      </c>
    </row>
    <row r="313">
      <c r="A313" s="4" t="s">
        <v>317</v>
      </c>
      <c r="B313" s="7" t="s">
        <v>317</v>
      </c>
      <c r="C313" s="8" t="s">
        <v>317</v>
      </c>
      <c r="D313" s="7" t="s">
        <v>317</v>
      </c>
      <c r="E313" s="7" t="b">
        <f t="shared" ref="E313:G313" si="312">A313=B313</f>
        <v>1</v>
      </c>
      <c r="F313" s="7" t="b">
        <f t="shared" si="312"/>
        <v>1</v>
      </c>
      <c r="G313" s="7" t="b">
        <f t="shared" si="312"/>
        <v>1</v>
      </c>
    </row>
    <row r="314">
      <c r="A314" s="4" t="s">
        <v>318</v>
      </c>
      <c r="B314" s="7" t="s">
        <v>318</v>
      </c>
      <c r="C314" s="8" t="s">
        <v>318</v>
      </c>
      <c r="D314" s="7" t="s">
        <v>318</v>
      </c>
      <c r="E314" s="7" t="b">
        <f t="shared" ref="E314:G314" si="313">A314=B314</f>
        <v>1</v>
      </c>
      <c r="F314" s="7" t="b">
        <f t="shared" si="313"/>
        <v>1</v>
      </c>
      <c r="G314" s="7" t="b">
        <f t="shared" si="313"/>
        <v>1</v>
      </c>
    </row>
    <row r="315">
      <c r="A315" s="4" t="s">
        <v>319</v>
      </c>
      <c r="B315" s="7" t="s">
        <v>319</v>
      </c>
      <c r="C315" s="8" t="s">
        <v>319</v>
      </c>
      <c r="D315" s="7" t="s">
        <v>319</v>
      </c>
      <c r="E315" s="7" t="b">
        <f t="shared" ref="E315:G315" si="314">A315=B315</f>
        <v>1</v>
      </c>
      <c r="F315" s="7" t="b">
        <f t="shared" si="314"/>
        <v>1</v>
      </c>
      <c r="G315" s="7" t="b">
        <f t="shared" si="314"/>
        <v>1</v>
      </c>
    </row>
    <row r="316">
      <c r="A316" s="4" t="s">
        <v>320</v>
      </c>
      <c r="B316" s="7" t="s">
        <v>320</v>
      </c>
      <c r="C316" s="8" t="s">
        <v>320</v>
      </c>
      <c r="D316" s="7" t="s">
        <v>320</v>
      </c>
      <c r="E316" s="7" t="b">
        <f t="shared" ref="E316:G316" si="315">A316=B316</f>
        <v>1</v>
      </c>
      <c r="F316" s="7" t="b">
        <f t="shared" si="315"/>
        <v>1</v>
      </c>
      <c r="G316" s="7" t="b">
        <f t="shared" si="315"/>
        <v>1</v>
      </c>
    </row>
    <row r="317">
      <c r="A317" s="4" t="s">
        <v>321</v>
      </c>
      <c r="B317" s="7" t="s">
        <v>321</v>
      </c>
      <c r="C317" s="8" t="s">
        <v>321</v>
      </c>
      <c r="D317" s="7" t="s">
        <v>321</v>
      </c>
      <c r="E317" s="7" t="b">
        <f t="shared" ref="E317:G317" si="316">A317=B317</f>
        <v>1</v>
      </c>
      <c r="F317" s="7" t="b">
        <f t="shared" si="316"/>
        <v>1</v>
      </c>
      <c r="G317" s="7" t="b">
        <f t="shared" si="316"/>
        <v>1</v>
      </c>
    </row>
    <row r="318">
      <c r="A318" s="4" t="s">
        <v>322</v>
      </c>
      <c r="B318" s="7" t="s">
        <v>322</v>
      </c>
      <c r="C318" s="8" t="s">
        <v>322</v>
      </c>
      <c r="D318" s="7" t="s">
        <v>322</v>
      </c>
      <c r="E318" s="7" t="b">
        <f t="shared" ref="E318:G318" si="317">A318=B318</f>
        <v>1</v>
      </c>
      <c r="F318" s="7" t="b">
        <f t="shared" si="317"/>
        <v>1</v>
      </c>
      <c r="G318" s="7" t="b">
        <f t="shared" si="317"/>
        <v>1</v>
      </c>
    </row>
    <row r="319">
      <c r="A319" s="4" t="s">
        <v>323</v>
      </c>
      <c r="B319" s="7" t="s">
        <v>323</v>
      </c>
      <c r="C319" s="8" t="s">
        <v>323</v>
      </c>
      <c r="D319" s="7" t="s">
        <v>323</v>
      </c>
      <c r="E319" s="7" t="b">
        <f t="shared" ref="E319:G319" si="318">A319=B319</f>
        <v>1</v>
      </c>
      <c r="F319" s="7" t="b">
        <f t="shared" si="318"/>
        <v>1</v>
      </c>
      <c r="G319" s="7" t="b">
        <f t="shared" si="318"/>
        <v>1</v>
      </c>
    </row>
    <row r="320">
      <c r="A320" s="4" t="s">
        <v>324</v>
      </c>
      <c r="B320" s="7" t="s">
        <v>324</v>
      </c>
      <c r="C320" s="8" t="s">
        <v>324</v>
      </c>
      <c r="D320" s="7" t="s">
        <v>324</v>
      </c>
      <c r="E320" s="7" t="b">
        <f t="shared" ref="E320:G320" si="319">A320=B320</f>
        <v>1</v>
      </c>
      <c r="F320" s="7" t="b">
        <f t="shared" si="319"/>
        <v>1</v>
      </c>
      <c r="G320" s="7" t="b">
        <f t="shared" si="319"/>
        <v>1</v>
      </c>
    </row>
    <row r="321">
      <c r="A321" s="4" t="s">
        <v>325</v>
      </c>
      <c r="B321" s="7" t="s">
        <v>325</v>
      </c>
      <c r="C321" s="8" t="s">
        <v>325</v>
      </c>
      <c r="D321" s="7" t="s">
        <v>325</v>
      </c>
      <c r="E321" s="7" t="b">
        <f t="shared" ref="E321:G321" si="320">A321=B321</f>
        <v>1</v>
      </c>
      <c r="F321" s="7" t="b">
        <f t="shared" si="320"/>
        <v>1</v>
      </c>
      <c r="G321" s="7" t="b">
        <f t="shared" si="320"/>
        <v>1</v>
      </c>
    </row>
    <row r="322">
      <c r="A322" s="4" t="s">
        <v>326</v>
      </c>
      <c r="B322" s="7" t="s">
        <v>326</v>
      </c>
      <c r="C322" s="8" t="s">
        <v>326</v>
      </c>
      <c r="D322" s="7" t="s">
        <v>326</v>
      </c>
      <c r="E322" s="7" t="b">
        <f t="shared" ref="E322:G322" si="321">A322=B322</f>
        <v>1</v>
      </c>
      <c r="F322" s="7" t="b">
        <f t="shared" si="321"/>
        <v>1</v>
      </c>
      <c r="G322" s="7" t="b">
        <f t="shared" si="321"/>
        <v>1</v>
      </c>
    </row>
    <row r="323">
      <c r="A323" s="4" t="s">
        <v>327</v>
      </c>
      <c r="B323" s="7" t="s">
        <v>327</v>
      </c>
      <c r="C323" s="8" t="s">
        <v>327</v>
      </c>
      <c r="D323" s="7" t="s">
        <v>327</v>
      </c>
      <c r="E323" s="7" t="b">
        <f t="shared" ref="E323:G323" si="322">A323=B323</f>
        <v>1</v>
      </c>
      <c r="F323" s="7" t="b">
        <f t="shared" si="322"/>
        <v>1</v>
      </c>
      <c r="G323" s="7" t="b">
        <f t="shared" si="322"/>
        <v>1</v>
      </c>
    </row>
    <row r="324">
      <c r="A324" s="4" t="s">
        <v>328</v>
      </c>
      <c r="B324" s="7" t="s">
        <v>328</v>
      </c>
      <c r="C324" s="8" t="s">
        <v>328</v>
      </c>
      <c r="D324" s="7" t="s">
        <v>328</v>
      </c>
      <c r="E324" s="7" t="b">
        <f t="shared" ref="E324:G324" si="323">A324=B324</f>
        <v>1</v>
      </c>
      <c r="F324" s="7" t="b">
        <f t="shared" si="323"/>
        <v>1</v>
      </c>
      <c r="G324" s="7" t="b">
        <f t="shared" si="323"/>
        <v>1</v>
      </c>
    </row>
    <row r="325">
      <c r="A325" s="4" t="s">
        <v>329</v>
      </c>
      <c r="B325" s="7" t="s">
        <v>329</v>
      </c>
      <c r="C325" s="8" t="s">
        <v>329</v>
      </c>
      <c r="D325" s="7" t="s">
        <v>329</v>
      </c>
      <c r="E325" s="7" t="b">
        <f t="shared" ref="E325:G325" si="324">A325=B325</f>
        <v>1</v>
      </c>
      <c r="F325" s="7" t="b">
        <f t="shared" si="324"/>
        <v>1</v>
      </c>
      <c r="G325" s="7" t="b">
        <f t="shared" si="324"/>
        <v>1</v>
      </c>
    </row>
    <row r="326">
      <c r="A326" s="4" t="s">
        <v>330</v>
      </c>
      <c r="B326" s="7" t="s">
        <v>330</v>
      </c>
      <c r="C326" s="8" t="s">
        <v>330</v>
      </c>
      <c r="D326" s="7" t="s">
        <v>330</v>
      </c>
      <c r="E326" s="7" t="b">
        <f t="shared" ref="E326:G326" si="325">A326=B326</f>
        <v>1</v>
      </c>
      <c r="F326" s="7" t="b">
        <f t="shared" si="325"/>
        <v>1</v>
      </c>
      <c r="G326" s="7" t="b">
        <f t="shared" si="325"/>
        <v>1</v>
      </c>
    </row>
    <row r="327">
      <c r="A327" s="4" t="s">
        <v>331</v>
      </c>
      <c r="B327" s="7" t="s">
        <v>331</v>
      </c>
      <c r="C327" s="8" t="s">
        <v>331</v>
      </c>
      <c r="D327" s="7" t="s">
        <v>331</v>
      </c>
      <c r="E327" s="7" t="b">
        <f t="shared" ref="E327:G327" si="326">A327=B327</f>
        <v>1</v>
      </c>
      <c r="F327" s="7" t="b">
        <f t="shared" si="326"/>
        <v>1</v>
      </c>
      <c r="G327" s="7" t="b">
        <f t="shared" si="326"/>
        <v>1</v>
      </c>
    </row>
    <row r="328">
      <c r="A328" s="4" t="s">
        <v>332</v>
      </c>
      <c r="B328" s="7" t="s">
        <v>332</v>
      </c>
      <c r="C328" s="8" t="s">
        <v>332</v>
      </c>
      <c r="D328" s="7" t="s">
        <v>332</v>
      </c>
      <c r="E328" s="7" t="b">
        <f t="shared" ref="E328:G328" si="327">A328=B328</f>
        <v>1</v>
      </c>
      <c r="F328" s="7" t="b">
        <f t="shared" si="327"/>
        <v>1</v>
      </c>
      <c r="G328" s="7" t="b">
        <f t="shared" si="327"/>
        <v>1</v>
      </c>
    </row>
    <row r="329">
      <c r="A329" s="4" t="s">
        <v>333</v>
      </c>
      <c r="B329" s="7" t="s">
        <v>333</v>
      </c>
      <c r="C329" s="8" t="s">
        <v>333</v>
      </c>
      <c r="D329" s="7" t="s">
        <v>333</v>
      </c>
      <c r="E329" s="7" t="b">
        <f t="shared" ref="E329:G329" si="328">A329=B329</f>
        <v>1</v>
      </c>
      <c r="F329" s="7" t="b">
        <f t="shared" si="328"/>
        <v>1</v>
      </c>
      <c r="G329" s="7" t="b">
        <f t="shared" si="328"/>
        <v>1</v>
      </c>
    </row>
    <row r="330">
      <c r="A330" s="4" t="s">
        <v>334</v>
      </c>
      <c r="B330" s="7" t="s">
        <v>334</v>
      </c>
      <c r="C330" s="8" t="s">
        <v>334</v>
      </c>
      <c r="D330" s="7" t="s">
        <v>334</v>
      </c>
      <c r="E330" s="7" t="b">
        <f t="shared" ref="E330:G330" si="329">A330=B330</f>
        <v>1</v>
      </c>
      <c r="F330" s="7" t="b">
        <f t="shared" si="329"/>
        <v>1</v>
      </c>
      <c r="G330" s="7" t="b">
        <f t="shared" si="329"/>
        <v>1</v>
      </c>
    </row>
    <row r="331">
      <c r="A331" s="4" t="s">
        <v>335</v>
      </c>
      <c r="B331" s="7" t="s">
        <v>335</v>
      </c>
      <c r="C331" s="8" t="s">
        <v>335</v>
      </c>
      <c r="D331" s="7" t="s">
        <v>335</v>
      </c>
      <c r="E331" s="7" t="b">
        <f t="shared" ref="E331:G331" si="330">A331=B331</f>
        <v>1</v>
      </c>
      <c r="F331" s="7" t="b">
        <f t="shared" si="330"/>
        <v>1</v>
      </c>
      <c r="G331" s="7" t="b">
        <f t="shared" si="330"/>
        <v>1</v>
      </c>
    </row>
    <row r="332">
      <c r="A332" s="4" t="s">
        <v>336</v>
      </c>
      <c r="B332" s="7" t="s">
        <v>336</v>
      </c>
      <c r="C332" s="8" t="s">
        <v>336</v>
      </c>
      <c r="D332" s="7" t="s">
        <v>336</v>
      </c>
      <c r="E332" s="7" t="b">
        <f t="shared" ref="E332:G332" si="331">A332=B332</f>
        <v>1</v>
      </c>
      <c r="F332" s="7" t="b">
        <f t="shared" si="331"/>
        <v>1</v>
      </c>
      <c r="G332" s="7" t="b">
        <f t="shared" si="331"/>
        <v>1</v>
      </c>
    </row>
    <row r="333">
      <c r="A333" s="4" t="s">
        <v>337</v>
      </c>
      <c r="B333" s="7" t="s">
        <v>337</v>
      </c>
      <c r="C333" s="8" t="s">
        <v>337</v>
      </c>
      <c r="D333" s="7" t="s">
        <v>337</v>
      </c>
      <c r="E333" s="7" t="b">
        <f t="shared" ref="E333:G333" si="332">A333=B333</f>
        <v>1</v>
      </c>
      <c r="F333" s="7" t="b">
        <f t="shared" si="332"/>
        <v>1</v>
      </c>
      <c r="G333" s="7" t="b">
        <f t="shared" si="332"/>
        <v>1</v>
      </c>
    </row>
    <row r="334">
      <c r="A334" s="4" t="s">
        <v>338</v>
      </c>
      <c r="B334" s="7" t="s">
        <v>338</v>
      </c>
      <c r="C334" s="8" t="s">
        <v>338</v>
      </c>
      <c r="D334" s="7" t="s">
        <v>338</v>
      </c>
      <c r="E334" s="7" t="b">
        <f t="shared" ref="E334:G334" si="333">A334=B334</f>
        <v>1</v>
      </c>
      <c r="F334" s="7" t="b">
        <f t="shared" si="333"/>
        <v>1</v>
      </c>
      <c r="G334" s="7" t="b">
        <f t="shared" si="333"/>
        <v>1</v>
      </c>
    </row>
    <row r="335">
      <c r="A335" s="4" t="s">
        <v>339</v>
      </c>
      <c r="B335" s="7" t="s">
        <v>339</v>
      </c>
      <c r="C335" s="8" t="s">
        <v>339</v>
      </c>
      <c r="D335" s="7" t="s">
        <v>339</v>
      </c>
      <c r="E335" s="7" t="b">
        <f t="shared" ref="E335:G335" si="334">A335=B335</f>
        <v>1</v>
      </c>
      <c r="F335" s="7" t="b">
        <f t="shared" si="334"/>
        <v>1</v>
      </c>
      <c r="G335" s="7" t="b">
        <f t="shared" si="334"/>
        <v>1</v>
      </c>
    </row>
    <row r="336">
      <c r="A336" s="4" t="s">
        <v>340</v>
      </c>
      <c r="B336" s="7" t="s">
        <v>340</v>
      </c>
      <c r="C336" s="8" t="s">
        <v>340</v>
      </c>
      <c r="D336" s="7" t="s">
        <v>340</v>
      </c>
      <c r="E336" s="7" t="b">
        <f t="shared" ref="E336:G336" si="335">A336=B336</f>
        <v>1</v>
      </c>
      <c r="F336" s="7" t="b">
        <f t="shared" si="335"/>
        <v>1</v>
      </c>
      <c r="G336" s="7" t="b">
        <f t="shared" si="335"/>
        <v>1</v>
      </c>
    </row>
    <row r="337">
      <c r="A337" s="4" t="s">
        <v>341</v>
      </c>
      <c r="B337" s="7" t="s">
        <v>341</v>
      </c>
      <c r="C337" s="8" t="s">
        <v>341</v>
      </c>
      <c r="D337" s="7" t="s">
        <v>341</v>
      </c>
      <c r="E337" s="7" t="b">
        <f t="shared" ref="E337:G337" si="336">A337=B337</f>
        <v>1</v>
      </c>
      <c r="F337" s="7" t="b">
        <f t="shared" si="336"/>
        <v>1</v>
      </c>
      <c r="G337" s="7" t="b">
        <f t="shared" si="336"/>
        <v>1</v>
      </c>
    </row>
    <row r="338">
      <c r="A338" s="4" t="s">
        <v>342</v>
      </c>
      <c r="B338" s="7" t="s">
        <v>342</v>
      </c>
      <c r="C338" s="8" t="s">
        <v>342</v>
      </c>
      <c r="D338" s="7" t="s">
        <v>342</v>
      </c>
      <c r="E338" s="7" t="b">
        <f t="shared" ref="E338:G338" si="337">A338=B338</f>
        <v>1</v>
      </c>
      <c r="F338" s="7" t="b">
        <f t="shared" si="337"/>
        <v>1</v>
      </c>
      <c r="G338" s="7" t="b">
        <f t="shared" si="337"/>
        <v>1</v>
      </c>
    </row>
    <row r="339">
      <c r="A339" s="4" t="s">
        <v>343</v>
      </c>
      <c r="B339" s="7" t="s">
        <v>343</v>
      </c>
      <c r="C339" s="8" t="s">
        <v>343</v>
      </c>
      <c r="D339" s="7" t="s">
        <v>343</v>
      </c>
      <c r="E339" s="7" t="b">
        <f t="shared" ref="E339:G339" si="338">A339=B339</f>
        <v>1</v>
      </c>
      <c r="F339" s="7" t="b">
        <f t="shared" si="338"/>
        <v>1</v>
      </c>
      <c r="G339" s="7" t="b">
        <f t="shared" si="338"/>
        <v>1</v>
      </c>
    </row>
    <row r="340">
      <c r="A340" s="4" t="s">
        <v>344</v>
      </c>
      <c r="B340" s="7" t="s">
        <v>344</v>
      </c>
      <c r="C340" s="8" t="s">
        <v>344</v>
      </c>
      <c r="D340" s="7" t="s">
        <v>344</v>
      </c>
      <c r="E340" s="7" t="b">
        <f t="shared" ref="E340:G340" si="339">A340=B340</f>
        <v>1</v>
      </c>
      <c r="F340" s="7" t="b">
        <f t="shared" si="339"/>
        <v>1</v>
      </c>
      <c r="G340" s="7" t="b">
        <f t="shared" si="339"/>
        <v>1</v>
      </c>
    </row>
    <row r="341">
      <c r="A341" s="4" t="s">
        <v>345</v>
      </c>
      <c r="B341" s="7" t="s">
        <v>345</v>
      </c>
      <c r="C341" s="8" t="s">
        <v>345</v>
      </c>
      <c r="D341" s="7" t="s">
        <v>345</v>
      </c>
      <c r="E341" s="7" t="b">
        <f t="shared" ref="E341:G341" si="340">A341=B341</f>
        <v>1</v>
      </c>
      <c r="F341" s="7" t="b">
        <f t="shared" si="340"/>
        <v>1</v>
      </c>
      <c r="G341" s="7" t="b">
        <f t="shared" si="340"/>
        <v>1</v>
      </c>
    </row>
    <row r="342">
      <c r="A342" s="4" t="s">
        <v>346</v>
      </c>
      <c r="B342" s="7" t="s">
        <v>346</v>
      </c>
      <c r="C342" s="8" t="s">
        <v>346</v>
      </c>
      <c r="D342" s="7" t="s">
        <v>346</v>
      </c>
      <c r="E342" s="7" t="b">
        <f t="shared" ref="E342:G342" si="341">A342=B342</f>
        <v>1</v>
      </c>
      <c r="F342" s="7" t="b">
        <f t="shared" si="341"/>
        <v>1</v>
      </c>
      <c r="G342" s="7" t="b">
        <f t="shared" si="341"/>
        <v>1</v>
      </c>
    </row>
    <row r="343">
      <c r="A343" s="4" t="s">
        <v>347</v>
      </c>
      <c r="B343" s="7" t="s">
        <v>347</v>
      </c>
      <c r="C343" s="8" t="s">
        <v>347</v>
      </c>
      <c r="D343" s="7" t="s">
        <v>347</v>
      </c>
      <c r="E343" s="7" t="b">
        <f t="shared" ref="E343:G343" si="342">A343=B343</f>
        <v>1</v>
      </c>
      <c r="F343" s="7" t="b">
        <f t="shared" si="342"/>
        <v>1</v>
      </c>
      <c r="G343" s="7" t="b">
        <f t="shared" si="342"/>
        <v>1</v>
      </c>
    </row>
    <row r="344">
      <c r="A344" s="4" t="s">
        <v>348</v>
      </c>
      <c r="B344" s="7" t="s">
        <v>348</v>
      </c>
      <c r="C344" s="8" t="s">
        <v>348</v>
      </c>
      <c r="D344" s="7" t="s">
        <v>348</v>
      </c>
      <c r="E344" s="7" t="b">
        <f t="shared" ref="E344:G344" si="343">A344=B344</f>
        <v>1</v>
      </c>
      <c r="F344" s="7" t="b">
        <f t="shared" si="343"/>
        <v>1</v>
      </c>
      <c r="G344" s="7" t="b">
        <f t="shared" si="343"/>
        <v>1</v>
      </c>
    </row>
    <row r="345">
      <c r="A345" s="4" t="s">
        <v>349</v>
      </c>
      <c r="B345" s="7" t="s">
        <v>349</v>
      </c>
      <c r="C345" s="8" t="s">
        <v>349</v>
      </c>
      <c r="D345" s="7" t="s">
        <v>349</v>
      </c>
      <c r="E345" s="7" t="b">
        <f t="shared" ref="E345:G345" si="344">A345=B345</f>
        <v>1</v>
      </c>
      <c r="F345" s="7" t="b">
        <f t="shared" si="344"/>
        <v>1</v>
      </c>
      <c r="G345" s="7" t="b">
        <f t="shared" si="344"/>
        <v>1</v>
      </c>
    </row>
    <row r="346">
      <c r="A346" s="4" t="s">
        <v>350</v>
      </c>
      <c r="B346" s="7" t="s">
        <v>350</v>
      </c>
      <c r="C346" s="8" t="s">
        <v>350</v>
      </c>
      <c r="D346" s="7" t="s">
        <v>350</v>
      </c>
      <c r="E346" s="7" t="b">
        <f t="shared" ref="E346:G346" si="345">A346=B346</f>
        <v>1</v>
      </c>
      <c r="F346" s="7" t="b">
        <f t="shared" si="345"/>
        <v>1</v>
      </c>
      <c r="G346" s="7" t="b">
        <f t="shared" si="345"/>
        <v>1</v>
      </c>
    </row>
    <row r="347">
      <c r="A347" s="4" t="s">
        <v>351</v>
      </c>
      <c r="B347" s="7" t="s">
        <v>351</v>
      </c>
      <c r="C347" s="8" t="s">
        <v>351</v>
      </c>
      <c r="D347" s="7" t="s">
        <v>351</v>
      </c>
      <c r="E347" s="7" t="b">
        <f t="shared" ref="E347:G347" si="346">A347=B347</f>
        <v>1</v>
      </c>
      <c r="F347" s="7" t="b">
        <f t="shared" si="346"/>
        <v>1</v>
      </c>
      <c r="G347" s="7" t="b">
        <f t="shared" si="346"/>
        <v>1</v>
      </c>
    </row>
    <row r="348">
      <c r="A348" s="4" t="s">
        <v>352</v>
      </c>
      <c r="B348" s="7" t="s">
        <v>352</v>
      </c>
      <c r="C348" s="8" t="s">
        <v>352</v>
      </c>
      <c r="D348" s="7" t="s">
        <v>352</v>
      </c>
      <c r="E348" s="7" t="b">
        <f t="shared" ref="E348:G348" si="347">A348=B348</f>
        <v>1</v>
      </c>
      <c r="F348" s="7" t="b">
        <f t="shared" si="347"/>
        <v>1</v>
      </c>
      <c r="G348" s="7" t="b">
        <f t="shared" si="347"/>
        <v>1</v>
      </c>
    </row>
    <row r="349">
      <c r="A349" s="4" t="s">
        <v>353</v>
      </c>
      <c r="B349" s="7" t="s">
        <v>353</v>
      </c>
      <c r="C349" s="8" t="s">
        <v>353</v>
      </c>
      <c r="D349" s="7" t="s">
        <v>353</v>
      </c>
      <c r="E349" s="7" t="b">
        <f t="shared" ref="E349:G349" si="348">A349=B349</f>
        <v>1</v>
      </c>
      <c r="F349" s="7" t="b">
        <f t="shared" si="348"/>
        <v>1</v>
      </c>
      <c r="G349" s="7" t="b">
        <f t="shared" si="348"/>
        <v>1</v>
      </c>
    </row>
    <row r="350">
      <c r="A350" s="4" t="s">
        <v>354</v>
      </c>
      <c r="B350" s="7" t="s">
        <v>354</v>
      </c>
      <c r="C350" s="8" t="s">
        <v>354</v>
      </c>
      <c r="D350" s="7" t="s">
        <v>354</v>
      </c>
      <c r="E350" s="7" t="b">
        <f t="shared" ref="E350:G350" si="349">A350=B350</f>
        <v>1</v>
      </c>
      <c r="F350" s="7" t="b">
        <f t="shared" si="349"/>
        <v>1</v>
      </c>
      <c r="G350" s="7" t="b">
        <f t="shared" si="349"/>
        <v>1</v>
      </c>
    </row>
    <row r="351">
      <c r="A351" s="4" t="s">
        <v>355</v>
      </c>
      <c r="B351" s="7" t="s">
        <v>355</v>
      </c>
      <c r="C351" s="8" t="s">
        <v>355</v>
      </c>
      <c r="D351" s="7" t="s">
        <v>355</v>
      </c>
      <c r="E351" s="7" t="b">
        <f t="shared" ref="E351:G351" si="350">A351=B351</f>
        <v>1</v>
      </c>
      <c r="F351" s="7" t="b">
        <f t="shared" si="350"/>
        <v>1</v>
      </c>
      <c r="G351" s="7" t="b">
        <f t="shared" si="350"/>
        <v>1</v>
      </c>
    </row>
    <row r="352">
      <c r="A352" s="4" t="s">
        <v>356</v>
      </c>
      <c r="B352" s="7" t="s">
        <v>356</v>
      </c>
      <c r="C352" s="8" t="s">
        <v>356</v>
      </c>
      <c r="D352" s="7" t="s">
        <v>356</v>
      </c>
      <c r="E352" s="7" t="b">
        <f t="shared" ref="E352:G352" si="351">A352=B352</f>
        <v>1</v>
      </c>
      <c r="F352" s="7" t="b">
        <f t="shared" si="351"/>
        <v>1</v>
      </c>
      <c r="G352" s="7" t="b">
        <f t="shared" si="351"/>
        <v>1</v>
      </c>
    </row>
    <row r="353">
      <c r="A353" s="4" t="s">
        <v>357</v>
      </c>
      <c r="B353" s="7" t="s">
        <v>357</v>
      </c>
      <c r="C353" s="8" t="s">
        <v>357</v>
      </c>
      <c r="D353" s="7" t="s">
        <v>357</v>
      </c>
      <c r="E353" s="7" t="b">
        <f t="shared" ref="E353:G353" si="352">A353=B353</f>
        <v>1</v>
      </c>
      <c r="F353" s="7" t="b">
        <f t="shared" si="352"/>
        <v>1</v>
      </c>
      <c r="G353" s="7" t="b">
        <f t="shared" si="352"/>
        <v>1</v>
      </c>
    </row>
    <row r="354">
      <c r="A354" s="4" t="s">
        <v>358</v>
      </c>
      <c r="B354" s="7" t="s">
        <v>358</v>
      </c>
      <c r="C354" s="8" t="s">
        <v>358</v>
      </c>
      <c r="D354" s="7" t="s">
        <v>358</v>
      </c>
      <c r="E354" s="7" t="b">
        <f t="shared" ref="E354:G354" si="353">A354=B354</f>
        <v>1</v>
      </c>
      <c r="F354" s="7" t="b">
        <f t="shared" si="353"/>
        <v>1</v>
      </c>
      <c r="G354" s="7" t="b">
        <f t="shared" si="353"/>
        <v>1</v>
      </c>
    </row>
    <row r="355">
      <c r="A355" s="4" t="s">
        <v>359</v>
      </c>
      <c r="B355" s="7" t="s">
        <v>359</v>
      </c>
      <c r="C355" s="8" t="s">
        <v>359</v>
      </c>
      <c r="D355" s="7" t="s">
        <v>359</v>
      </c>
      <c r="E355" s="7" t="b">
        <f t="shared" ref="E355:G355" si="354">A355=B355</f>
        <v>1</v>
      </c>
      <c r="F355" s="7" t="b">
        <f t="shared" si="354"/>
        <v>1</v>
      </c>
      <c r="G355" s="7" t="b">
        <f t="shared" si="354"/>
        <v>1</v>
      </c>
    </row>
    <row r="356">
      <c r="A356" s="4" t="s">
        <v>360</v>
      </c>
      <c r="B356" s="7" t="s">
        <v>360</v>
      </c>
      <c r="C356" s="8" t="s">
        <v>360</v>
      </c>
      <c r="D356" s="7" t="s">
        <v>360</v>
      </c>
      <c r="E356" s="7" t="b">
        <f t="shared" ref="E356:G356" si="355">A356=B356</f>
        <v>1</v>
      </c>
      <c r="F356" s="7" t="b">
        <f t="shared" si="355"/>
        <v>1</v>
      </c>
      <c r="G356" s="7" t="b">
        <f t="shared" si="355"/>
        <v>1</v>
      </c>
    </row>
    <row r="357">
      <c r="A357" s="4" t="s">
        <v>361</v>
      </c>
      <c r="B357" s="7" t="s">
        <v>361</v>
      </c>
      <c r="C357" s="8" t="s">
        <v>361</v>
      </c>
      <c r="D357" s="7" t="s">
        <v>361</v>
      </c>
      <c r="E357" s="7" t="b">
        <f t="shared" ref="E357:G357" si="356">A357=B357</f>
        <v>1</v>
      </c>
      <c r="F357" s="7" t="b">
        <f t="shared" si="356"/>
        <v>1</v>
      </c>
      <c r="G357" s="7" t="b">
        <f t="shared" si="356"/>
        <v>1</v>
      </c>
    </row>
    <row r="358">
      <c r="A358" s="4" t="s">
        <v>362</v>
      </c>
      <c r="B358" s="7" t="s">
        <v>362</v>
      </c>
      <c r="C358" s="8" t="s">
        <v>362</v>
      </c>
      <c r="D358" s="7" t="s">
        <v>362</v>
      </c>
      <c r="E358" s="7" t="b">
        <f t="shared" ref="E358:G358" si="357">A358=B358</f>
        <v>1</v>
      </c>
      <c r="F358" s="7" t="b">
        <f t="shared" si="357"/>
        <v>1</v>
      </c>
      <c r="G358" s="7" t="b">
        <f t="shared" si="357"/>
        <v>1</v>
      </c>
    </row>
    <row r="359">
      <c r="A359" s="4" t="s">
        <v>363</v>
      </c>
      <c r="B359" s="7" t="s">
        <v>363</v>
      </c>
      <c r="C359" s="8" t="s">
        <v>363</v>
      </c>
      <c r="D359" s="7" t="s">
        <v>363</v>
      </c>
      <c r="E359" s="7" t="b">
        <f t="shared" ref="E359:G359" si="358">A359=B359</f>
        <v>1</v>
      </c>
      <c r="F359" s="7" t="b">
        <f t="shared" si="358"/>
        <v>1</v>
      </c>
      <c r="G359" s="7" t="b">
        <f t="shared" si="358"/>
        <v>1</v>
      </c>
    </row>
    <row r="360">
      <c r="A360" s="4" t="s">
        <v>364</v>
      </c>
      <c r="B360" s="7" t="s">
        <v>364</v>
      </c>
      <c r="C360" s="8" t="s">
        <v>364</v>
      </c>
      <c r="D360" s="7" t="s">
        <v>364</v>
      </c>
      <c r="E360" s="7" t="b">
        <f t="shared" ref="E360:G360" si="359">A360=B360</f>
        <v>1</v>
      </c>
      <c r="F360" s="7" t="b">
        <f t="shared" si="359"/>
        <v>1</v>
      </c>
      <c r="G360" s="7" t="b">
        <f t="shared" si="359"/>
        <v>1</v>
      </c>
    </row>
    <row r="361">
      <c r="A361" s="4" t="s">
        <v>365</v>
      </c>
      <c r="B361" s="7" t="s">
        <v>365</v>
      </c>
      <c r="C361" s="8" t="s">
        <v>365</v>
      </c>
      <c r="D361" s="7" t="s">
        <v>365</v>
      </c>
      <c r="E361" s="7" t="b">
        <f t="shared" ref="E361:G361" si="360">A361=B361</f>
        <v>1</v>
      </c>
      <c r="F361" s="7" t="b">
        <f t="shared" si="360"/>
        <v>1</v>
      </c>
      <c r="G361" s="7" t="b">
        <f t="shared" si="360"/>
        <v>1</v>
      </c>
    </row>
    <row r="362">
      <c r="A362" s="4" t="s">
        <v>366</v>
      </c>
      <c r="B362" s="7" t="s">
        <v>366</v>
      </c>
      <c r="C362" s="8" t="s">
        <v>366</v>
      </c>
      <c r="D362" s="7" t="s">
        <v>366</v>
      </c>
      <c r="E362" s="7" t="b">
        <f t="shared" ref="E362:G362" si="361">A362=B362</f>
        <v>1</v>
      </c>
      <c r="F362" s="7" t="b">
        <f t="shared" si="361"/>
        <v>1</v>
      </c>
      <c r="G362" s="7" t="b">
        <f t="shared" si="361"/>
        <v>1</v>
      </c>
    </row>
    <row r="363">
      <c r="A363" s="4" t="s">
        <v>367</v>
      </c>
      <c r="B363" s="7" t="s">
        <v>367</v>
      </c>
      <c r="C363" s="8" t="s">
        <v>367</v>
      </c>
      <c r="D363" s="7" t="s">
        <v>367</v>
      </c>
      <c r="E363" s="7" t="b">
        <f t="shared" ref="E363:G363" si="362">A363=B363</f>
        <v>1</v>
      </c>
      <c r="F363" s="7" t="b">
        <f t="shared" si="362"/>
        <v>1</v>
      </c>
      <c r="G363" s="7" t="b">
        <f t="shared" si="362"/>
        <v>1</v>
      </c>
    </row>
    <row r="364">
      <c r="A364" s="4" t="s">
        <v>368</v>
      </c>
      <c r="B364" s="7" t="s">
        <v>368</v>
      </c>
      <c r="C364" s="8" t="s">
        <v>368</v>
      </c>
      <c r="D364" s="7" t="s">
        <v>368</v>
      </c>
      <c r="E364" s="7" t="b">
        <f t="shared" ref="E364:G364" si="363">A364=B364</f>
        <v>1</v>
      </c>
      <c r="F364" s="7" t="b">
        <f t="shared" si="363"/>
        <v>1</v>
      </c>
      <c r="G364" s="7" t="b">
        <f t="shared" si="363"/>
        <v>1</v>
      </c>
    </row>
    <row r="365">
      <c r="A365" s="4" t="s">
        <v>369</v>
      </c>
      <c r="B365" s="7" t="s">
        <v>369</v>
      </c>
      <c r="C365" s="8" t="s">
        <v>369</v>
      </c>
      <c r="D365" s="7" t="s">
        <v>369</v>
      </c>
      <c r="E365" s="7" t="b">
        <f t="shared" ref="E365:G365" si="364">A365=B365</f>
        <v>1</v>
      </c>
      <c r="F365" s="7" t="b">
        <f t="shared" si="364"/>
        <v>1</v>
      </c>
      <c r="G365" s="7" t="b">
        <f t="shared" si="364"/>
        <v>1</v>
      </c>
    </row>
    <row r="366">
      <c r="A366" s="4" t="s">
        <v>370</v>
      </c>
      <c r="B366" s="7" t="s">
        <v>370</v>
      </c>
      <c r="C366" s="8" t="s">
        <v>370</v>
      </c>
      <c r="D366" s="7" t="s">
        <v>370</v>
      </c>
      <c r="E366" s="7" t="b">
        <f t="shared" ref="E366:G366" si="365">A366=B366</f>
        <v>1</v>
      </c>
      <c r="F366" s="7" t="b">
        <f t="shared" si="365"/>
        <v>1</v>
      </c>
      <c r="G366" s="7" t="b">
        <f t="shared" si="365"/>
        <v>1</v>
      </c>
    </row>
    <row r="367">
      <c r="A367" s="4" t="s">
        <v>371</v>
      </c>
      <c r="B367" s="7" t="s">
        <v>371</v>
      </c>
      <c r="C367" s="8" t="s">
        <v>371</v>
      </c>
      <c r="D367" s="7" t="s">
        <v>371</v>
      </c>
      <c r="E367" s="7" t="b">
        <f t="shared" ref="E367:G367" si="366">A367=B367</f>
        <v>1</v>
      </c>
      <c r="F367" s="7" t="b">
        <f t="shared" si="366"/>
        <v>1</v>
      </c>
      <c r="G367" s="7" t="b">
        <f t="shared" si="366"/>
        <v>1</v>
      </c>
    </row>
    <row r="368">
      <c r="A368" s="4" t="s">
        <v>372</v>
      </c>
      <c r="B368" s="7" t="s">
        <v>372</v>
      </c>
      <c r="C368" s="8" t="s">
        <v>372</v>
      </c>
      <c r="D368" s="7" t="s">
        <v>372</v>
      </c>
      <c r="E368" s="7" t="b">
        <f t="shared" ref="E368:G368" si="367">A368=B368</f>
        <v>1</v>
      </c>
      <c r="F368" s="7" t="b">
        <f t="shared" si="367"/>
        <v>1</v>
      </c>
      <c r="G368" s="7" t="b">
        <f t="shared" si="367"/>
        <v>1</v>
      </c>
    </row>
    <row r="369">
      <c r="A369" s="4" t="s">
        <v>373</v>
      </c>
      <c r="B369" s="7" t="s">
        <v>373</v>
      </c>
      <c r="C369" s="8" t="s">
        <v>373</v>
      </c>
      <c r="D369" s="7" t="s">
        <v>373</v>
      </c>
      <c r="E369" s="7" t="b">
        <f t="shared" ref="E369:G369" si="368">A369=B369</f>
        <v>1</v>
      </c>
      <c r="F369" s="7" t="b">
        <f t="shared" si="368"/>
        <v>1</v>
      </c>
      <c r="G369" s="7" t="b">
        <f t="shared" si="368"/>
        <v>1</v>
      </c>
    </row>
    <row r="370">
      <c r="A370" s="4" t="s">
        <v>374</v>
      </c>
      <c r="B370" s="7" t="s">
        <v>374</v>
      </c>
      <c r="C370" s="8" t="s">
        <v>374</v>
      </c>
      <c r="D370" s="7" t="s">
        <v>374</v>
      </c>
      <c r="E370" s="7" t="b">
        <f t="shared" ref="E370:G370" si="369">A370=B370</f>
        <v>1</v>
      </c>
      <c r="F370" s="7" t="b">
        <f t="shared" si="369"/>
        <v>1</v>
      </c>
      <c r="G370" s="7" t="b">
        <f t="shared" si="369"/>
        <v>1</v>
      </c>
    </row>
    <row r="371">
      <c r="A371" s="4" t="s">
        <v>375</v>
      </c>
      <c r="B371" s="7" t="s">
        <v>375</v>
      </c>
      <c r="C371" s="8" t="s">
        <v>375</v>
      </c>
      <c r="D371" s="7" t="s">
        <v>375</v>
      </c>
      <c r="E371" s="7" t="b">
        <f t="shared" ref="E371:G371" si="370">A371=B371</f>
        <v>1</v>
      </c>
      <c r="F371" s="7" t="b">
        <f t="shared" si="370"/>
        <v>1</v>
      </c>
      <c r="G371" s="7" t="b">
        <f t="shared" si="370"/>
        <v>1</v>
      </c>
    </row>
    <row r="372">
      <c r="A372" s="4" t="s">
        <v>376</v>
      </c>
      <c r="B372" s="7" t="s">
        <v>376</v>
      </c>
      <c r="C372" s="8" t="s">
        <v>376</v>
      </c>
      <c r="D372" s="7" t="s">
        <v>376</v>
      </c>
      <c r="E372" s="7" t="b">
        <f t="shared" ref="E372:G372" si="371">A372=B372</f>
        <v>1</v>
      </c>
      <c r="F372" s="7" t="b">
        <f t="shared" si="371"/>
        <v>1</v>
      </c>
      <c r="G372" s="7" t="b">
        <f t="shared" si="371"/>
        <v>1</v>
      </c>
    </row>
    <row r="373">
      <c r="A373" s="4" t="s">
        <v>377</v>
      </c>
      <c r="B373" s="7" t="s">
        <v>377</v>
      </c>
      <c r="C373" s="8" t="s">
        <v>377</v>
      </c>
      <c r="D373" s="7" t="s">
        <v>377</v>
      </c>
      <c r="E373" s="7" t="b">
        <f t="shared" ref="E373:G373" si="372">A373=B373</f>
        <v>1</v>
      </c>
      <c r="F373" s="7" t="b">
        <f t="shared" si="372"/>
        <v>1</v>
      </c>
      <c r="G373" s="7" t="b">
        <f t="shared" si="372"/>
        <v>1</v>
      </c>
    </row>
    <row r="374">
      <c r="A374" s="4" t="s">
        <v>378</v>
      </c>
      <c r="B374" s="7" t="s">
        <v>378</v>
      </c>
      <c r="C374" s="8" t="s">
        <v>378</v>
      </c>
      <c r="D374" s="7" t="s">
        <v>378</v>
      </c>
      <c r="E374" s="7" t="b">
        <f t="shared" ref="E374:G374" si="373">A374=B374</f>
        <v>1</v>
      </c>
      <c r="F374" s="7" t="b">
        <f t="shared" si="373"/>
        <v>1</v>
      </c>
      <c r="G374" s="7" t="b">
        <f t="shared" si="373"/>
        <v>1</v>
      </c>
    </row>
    <row r="375">
      <c r="A375" s="4" t="s">
        <v>379</v>
      </c>
      <c r="B375" s="7" t="s">
        <v>379</v>
      </c>
      <c r="C375" s="8" t="s">
        <v>379</v>
      </c>
      <c r="D375" s="7" t="s">
        <v>379</v>
      </c>
      <c r="E375" s="7" t="b">
        <f t="shared" ref="E375:G375" si="374">A375=B375</f>
        <v>1</v>
      </c>
      <c r="F375" s="7" t="b">
        <f t="shared" si="374"/>
        <v>1</v>
      </c>
      <c r="G375" s="7" t="b">
        <f t="shared" si="374"/>
        <v>1</v>
      </c>
    </row>
    <row r="376">
      <c r="A376" s="4" t="s">
        <v>380</v>
      </c>
      <c r="B376" s="7" t="s">
        <v>380</v>
      </c>
      <c r="C376" s="8" t="s">
        <v>380</v>
      </c>
      <c r="D376" s="7" t="s">
        <v>380</v>
      </c>
      <c r="E376" s="7" t="b">
        <f t="shared" ref="E376:G376" si="375">A376=B376</f>
        <v>1</v>
      </c>
      <c r="F376" s="7" t="b">
        <f t="shared" si="375"/>
        <v>1</v>
      </c>
      <c r="G376" s="7" t="b">
        <f t="shared" si="375"/>
        <v>1</v>
      </c>
    </row>
    <row r="377">
      <c r="A377" s="4" t="s">
        <v>381</v>
      </c>
      <c r="B377" s="7" t="s">
        <v>381</v>
      </c>
      <c r="C377" s="8" t="s">
        <v>381</v>
      </c>
      <c r="D377" s="7" t="s">
        <v>381</v>
      </c>
      <c r="E377" s="7" t="b">
        <f t="shared" ref="E377:G377" si="376">A377=B377</f>
        <v>1</v>
      </c>
      <c r="F377" s="7" t="b">
        <f t="shared" si="376"/>
        <v>1</v>
      </c>
      <c r="G377" s="7" t="b">
        <f t="shared" si="376"/>
        <v>1</v>
      </c>
    </row>
    <row r="378">
      <c r="A378" s="4" t="s">
        <v>382</v>
      </c>
      <c r="B378" s="7" t="s">
        <v>382</v>
      </c>
      <c r="C378" s="8" t="s">
        <v>382</v>
      </c>
      <c r="D378" s="7" t="s">
        <v>382</v>
      </c>
      <c r="E378" s="7" t="b">
        <f t="shared" ref="E378:G378" si="377">A378=B378</f>
        <v>1</v>
      </c>
      <c r="F378" s="7" t="b">
        <f t="shared" si="377"/>
        <v>1</v>
      </c>
      <c r="G378" s="7" t="b">
        <f t="shared" si="377"/>
        <v>1</v>
      </c>
    </row>
    <row r="379">
      <c r="A379" s="4" t="s">
        <v>383</v>
      </c>
      <c r="B379" s="7" t="s">
        <v>383</v>
      </c>
      <c r="C379" s="8" t="s">
        <v>383</v>
      </c>
      <c r="D379" s="7" t="s">
        <v>383</v>
      </c>
      <c r="E379" s="7" t="b">
        <f t="shared" ref="E379:G379" si="378">A379=B379</f>
        <v>1</v>
      </c>
      <c r="F379" s="7" t="b">
        <f t="shared" si="378"/>
        <v>1</v>
      </c>
      <c r="G379" s="7" t="b">
        <f t="shared" si="378"/>
        <v>1</v>
      </c>
    </row>
    <row r="380">
      <c r="A380" s="4" t="s">
        <v>384</v>
      </c>
      <c r="B380" s="7" t="s">
        <v>384</v>
      </c>
      <c r="C380" s="8" t="s">
        <v>384</v>
      </c>
      <c r="D380" s="7" t="s">
        <v>384</v>
      </c>
      <c r="E380" s="7" t="b">
        <f t="shared" ref="E380:G380" si="379">A380=B380</f>
        <v>1</v>
      </c>
      <c r="F380" s="7" t="b">
        <f t="shared" si="379"/>
        <v>1</v>
      </c>
      <c r="G380" s="7" t="b">
        <f t="shared" si="379"/>
        <v>1</v>
      </c>
    </row>
    <row r="381">
      <c r="A381" s="4" t="s">
        <v>385</v>
      </c>
      <c r="B381" s="7" t="s">
        <v>385</v>
      </c>
      <c r="C381" s="8" t="s">
        <v>385</v>
      </c>
      <c r="D381" s="7" t="s">
        <v>385</v>
      </c>
      <c r="E381" s="7" t="b">
        <f t="shared" ref="E381:G381" si="380">A381=B381</f>
        <v>1</v>
      </c>
      <c r="F381" s="7" t="b">
        <f t="shared" si="380"/>
        <v>1</v>
      </c>
      <c r="G381" s="7" t="b">
        <f t="shared" si="380"/>
        <v>1</v>
      </c>
    </row>
    <row r="382">
      <c r="A382" s="4" t="s">
        <v>386</v>
      </c>
      <c r="B382" s="7" t="s">
        <v>386</v>
      </c>
      <c r="C382" s="8" t="s">
        <v>386</v>
      </c>
      <c r="D382" s="7" t="s">
        <v>386</v>
      </c>
      <c r="E382" s="7" t="b">
        <f t="shared" ref="E382:G382" si="381">A382=B382</f>
        <v>1</v>
      </c>
      <c r="F382" s="7" t="b">
        <f t="shared" si="381"/>
        <v>1</v>
      </c>
      <c r="G382" s="7" t="b">
        <f t="shared" si="381"/>
        <v>1</v>
      </c>
    </row>
    <row r="383">
      <c r="A383" s="4" t="s">
        <v>387</v>
      </c>
      <c r="B383" s="7" t="s">
        <v>387</v>
      </c>
      <c r="C383" s="8" t="s">
        <v>387</v>
      </c>
      <c r="D383" s="7" t="s">
        <v>387</v>
      </c>
      <c r="E383" s="7" t="b">
        <f t="shared" ref="E383:G383" si="382">A383=B383</f>
        <v>1</v>
      </c>
      <c r="F383" s="7" t="b">
        <f t="shared" si="382"/>
        <v>1</v>
      </c>
      <c r="G383" s="7" t="b">
        <f t="shared" si="382"/>
        <v>1</v>
      </c>
    </row>
    <row r="384">
      <c r="A384" s="4" t="s">
        <v>388</v>
      </c>
      <c r="B384" s="7" t="s">
        <v>388</v>
      </c>
      <c r="C384" s="8" t="s">
        <v>388</v>
      </c>
      <c r="D384" s="7" t="s">
        <v>388</v>
      </c>
      <c r="E384" s="7" t="b">
        <f t="shared" ref="E384:G384" si="383">A384=B384</f>
        <v>1</v>
      </c>
      <c r="F384" s="7" t="b">
        <f t="shared" si="383"/>
        <v>1</v>
      </c>
      <c r="G384" s="7" t="b">
        <f t="shared" si="383"/>
        <v>1</v>
      </c>
    </row>
    <row r="385">
      <c r="A385" s="4" t="s">
        <v>389</v>
      </c>
      <c r="B385" s="7" t="s">
        <v>389</v>
      </c>
      <c r="C385" s="8" t="s">
        <v>389</v>
      </c>
      <c r="D385" s="7" t="s">
        <v>389</v>
      </c>
      <c r="E385" s="7" t="b">
        <f t="shared" ref="E385:G385" si="384">A385=B385</f>
        <v>1</v>
      </c>
      <c r="F385" s="7" t="b">
        <f t="shared" si="384"/>
        <v>1</v>
      </c>
      <c r="G385" s="7" t="b">
        <f t="shared" si="384"/>
        <v>1</v>
      </c>
    </row>
    <row r="386">
      <c r="A386" s="4" t="s">
        <v>390</v>
      </c>
      <c r="B386" s="7" t="s">
        <v>390</v>
      </c>
      <c r="C386" s="8" t="s">
        <v>390</v>
      </c>
      <c r="D386" s="7" t="s">
        <v>390</v>
      </c>
      <c r="E386" s="7" t="b">
        <f t="shared" ref="E386:G386" si="385">A386=B386</f>
        <v>1</v>
      </c>
      <c r="F386" s="7" t="b">
        <f t="shared" si="385"/>
        <v>1</v>
      </c>
      <c r="G386" s="7" t="b">
        <f t="shared" si="385"/>
        <v>1</v>
      </c>
    </row>
    <row r="387">
      <c r="A387" s="4" t="s">
        <v>391</v>
      </c>
      <c r="B387" s="7" t="s">
        <v>391</v>
      </c>
      <c r="C387" s="8" t="s">
        <v>391</v>
      </c>
      <c r="D387" s="7" t="s">
        <v>391</v>
      </c>
      <c r="E387" s="7" t="b">
        <f t="shared" ref="E387:G387" si="386">A387=B387</f>
        <v>1</v>
      </c>
      <c r="F387" s="7" t="b">
        <f t="shared" si="386"/>
        <v>1</v>
      </c>
      <c r="G387" s="7" t="b">
        <f t="shared" si="386"/>
        <v>1</v>
      </c>
    </row>
    <row r="388">
      <c r="A388" s="4" t="s">
        <v>392</v>
      </c>
      <c r="B388" s="7" t="s">
        <v>392</v>
      </c>
      <c r="C388" s="8" t="s">
        <v>392</v>
      </c>
      <c r="D388" s="7" t="s">
        <v>392</v>
      </c>
      <c r="E388" s="7" t="b">
        <f t="shared" ref="E388:G388" si="387">A388=B388</f>
        <v>1</v>
      </c>
      <c r="F388" s="7" t="b">
        <f t="shared" si="387"/>
        <v>1</v>
      </c>
      <c r="G388" s="7" t="b">
        <f t="shared" si="387"/>
        <v>1</v>
      </c>
    </row>
    <row r="389">
      <c r="A389" s="4" t="s">
        <v>393</v>
      </c>
      <c r="B389" s="7" t="s">
        <v>393</v>
      </c>
      <c r="C389" s="8" t="s">
        <v>393</v>
      </c>
      <c r="D389" s="7" t="s">
        <v>393</v>
      </c>
      <c r="E389" s="7" t="b">
        <f t="shared" ref="E389:G389" si="388">A389=B389</f>
        <v>1</v>
      </c>
      <c r="F389" s="7" t="b">
        <f t="shared" si="388"/>
        <v>1</v>
      </c>
      <c r="G389" s="7" t="b">
        <f t="shared" si="388"/>
        <v>1</v>
      </c>
    </row>
    <row r="390">
      <c r="A390" s="4" t="s">
        <v>394</v>
      </c>
      <c r="B390" s="7" t="s">
        <v>394</v>
      </c>
      <c r="C390" s="8" t="s">
        <v>394</v>
      </c>
      <c r="D390" s="7" t="s">
        <v>394</v>
      </c>
      <c r="E390" s="7" t="b">
        <f t="shared" ref="E390:G390" si="389">A390=B390</f>
        <v>1</v>
      </c>
      <c r="F390" s="7" t="b">
        <f t="shared" si="389"/>
        <v>1</v>
      </c>
      <c r="G390" s="7" t="b">
        <f t="shared" si="389"/>
        <v>1</v>
      </c>
    </row>
    <row r="391">
      <c r="A391" s="4" t="s">
        <v>395</v>
      </c>
      <c r="B391" s="7" t="s">
        <v>395</v>
      </c>
      <c r="C391" s="8" t="s">
        <v>395</v>
      </c>
      <c r="D391" s="7" t="s">
        <v>395</v>
      </c>
      <c r="E391" s="7" t="b">
        <f t="shared" ref="E391:G391" si="390">A391=B391</f>
        <v>1</v>
      </c>
      <c r="F391" s="7" t="b">
        <f t="shared" si="390"/>
        <v>1</v>
      </c>
      <c r="G391" s="7" t="b">
        <f t="shared" si="390"/>
        <v>1</v>
      </c>
    </row>
    <row r="392">
      <c r="A392" s="4" t="s">
        <v>396</v>
      </c>
      <c r="B392" s="7" t="s">
        <v>396</v>
      </c>
      <c r="C392" s="8" t="s">
        <v>396</v>
      </c>
      <c r="D392" s="7" t="s">
        <v>396</v>
      </c>
      <c r="E392" s="7" t="b">
        <f t="shared" ref="E392:G392" si="391">A392=B392</f>
        <v>1</v>
      </c>
      <c r="F392" s="7" t="b">
        <f t="shared" si="391"/>
        <v>1</v>
      </c>
      <c r="G392" s="7" t="b">
        <f t="shared" si="391"/>
        <v>1</v>
      </c>
    </row>
    <row r="393">
      <c r="A393" s="4" t="s">
        <v>397</v>
      </c>
      <c r="B393" s="7" t="s">
        <v>397</v>
      </c>
      <c r="C393" s="8" t="s">
        <v>397</v>
      </c>
      <c r="D393" s="7" t="s">
        <v>397</v>
      </c>
      <c r="E393" s="7" t="b">
        <f t="shared" ref="E393:G393" si="392">A393=B393</f>
        <v>1</v>
      </c>
      <c r="F393" s="7" t="b">
        <f t="shared" si="392"/>
        <v>1</v>
      </c>
      <c r="G393" s="7" t="b">
        <f t="shared" si="392"/>
        <v>1</v>
      </c>
    </row>
    <row r="394">
      <c r="A394" s="4" t="s">
        <v>398</v>
      </c>
      <c r="B394" s="7" t="s">
        <v>398</v>
      </c>
      <c r="C394" s="8" t="s">
        <v>398</v>
      </c>
      <c r="D394" s="7" t="s">
        <v>398</v>
      </c>
      <c r="E394" s="7" t="b">
        <f t="shared" ref="E394:G394" si="393">A394=B394</f>
        <v>1</v>
      </c>
      <c r="F394" s="7" t="b">
        <f t="shared" si="393"/>
        <v>1</v>
      </c>
      <c r="G394" s="7" t="b">
        <f t="shared" si="393"/>
        <v>1</v>
      </c>
    </row>
    <row r="395">
      <c r="A395" s="4" t="s">
        <v>399</v>
      </c>
      <c r="B395" s="7" t="s">
        <v>399</v>
      </c>
      <c r="C395" s="8" t="s">
        <v>399</v>
      </c>
      <c r="D395" s="7" t="s">
        <v>399</v>
      </c>
      <c r="E395" s="7" t="b">
        <f t="shared" ref="E395:G395" si="394">A395=B395</f>
        <v>1</v>
      </c>
      <c r="F395" s="7" t="b">
        <f t="shared" si="394"/>
        <v>1</v>
      </c>
      <c r="G395" s="7" t="b">
        <f t="shared" si="394"/>
        <v>1</v>
      </c>
    </row>
    <row r="396">
      <c r="A396" s="4" t="s">
        <v>400</v>
      </c>
      <c r="B396" s="7" t="s">
        <v>400</v>
      </c>
      <c r="C396" s="8" t="s">
        <v>400</v>
      </c>
      <c r="D396" s="7" t="s">
        <v>400</v>
      </c>
      <c r="E396" s="7" t="b">
        <f t="shared" ref="E396:G396" si="395">A396=B396</f>
        <v>1</v>
      </c>
      <c r="F396" s="7" t="b">
        <f t="shared" si="395"/>
        <v>1</v>
      </c>
      <c r="G396" s="7" t="b">
        <f t="shared" si="395"/>
        <v>1</v>
      </c>
    </row>
    <row r="397">
      <c r="A397" s="4" t="s">
        <v>401</v>
      </c>
      <c r="B397" s="7" t="s">
        <v>401</v>
      </c>
      <c r="C397" s="8" t="s">
        <v>401</v>
      </c>
      <c r="D397" s="7" t="s">
        <v>401</v>
      </c>
      <c r="E397" s="7" t="b">
        <f t="shared" ref="E397:G397" si="396">A397=B397</f>
        <v>1</v>
      </c>
      <c r="F397" s="7" t="b">
        <f t="shared" si="396"/>
        <v>1</v>
      </c>
      <c r="G397" s="7" t="b">
        <f t="shared" si="396"/>
        <v>1</v>
      </c>
    </row>
    <row r="398">
      <c r="A398" s="4" t="s">
        <v>402</v>
      </c>
      <c r="B398" s="7" t="s">
        <v>402</v>
      </c>
      <c r="C398" s="8" t="s">
        <v>402</v>
      </c>
      <c r="D398" s="7" t="s">
        <v>402</v>
      </c>
      <c r="E398" s="7" t="b">
        <f t="shared" ref="E398:G398" si="397">A398=B398</f>
        <v>1</v>
      </c>
      <c r="F398" s="7" t="b">
        <f t="shared" si="397"/>
        <v>1</v>
      </c>
      <c r="G398" s="7" t="b">
        <f t="shared" si="397"/>
        <v>1</v>
      </c>
    </row>
    <row r="399">
      <c r="A399" s="4" t="s">
        <v>403</v>
      </c>
      <c r="B399" s="7" t="s">
        <v>403</v>
      </c>
      <c r="C399" s="8" t="s">
        <v>403</v>
      </c>
      <c r="D399" s="7" t="s">
        <v>403</v>
      </c>
      <c r="E399" s="7" t="b">
        <f t="shared" ref="E399:G399" si="398">A399=B399</f>
        <v>1</v>
      </c>
      <c r="F399" s="7" t="b">
        <f t="shared" si="398"/>
        <v>1</v>
      </c>
      <c r="G399" s="7" t="b">
        <f t="shared" si="398"/>
        <v>1</v>
      </c>
    </row>
    <row r="400">
      <c r="A400" s="4" t="s">
        <v>404</v>
      </c>
      <c r="B400" s="7" t="s">
        <v>404</v>
      </c>
      <c r="C400" s="8" t="s">
        <v>404</v>
      </c>
      <c r="D400" s="7" t="s">
        <v>404</v>
      </c>
      <c r="E400" s="7" t="b">
        <f t="shared" ref="E400:G400" si="399">A400=B400</f>
        <v>1</v>
      </c>
      <c r="F400" s="7" t="b">
        <f t="shared" si="399"/>
        <v>1</v>
      </c>
      <c r="G400" s="7" t="b">
        <f t="shared" si="399"/>
        <v>1</v>
      </c>
    </row>
    <row r="401">
      <c r="A401" s="4" t="s">
        <v>405</v>
      </c>
      <c r="B401" s="7" t="s">
        <v>405</v>
      </c>
      <c r="C401" s="8" t="s">
        <v>405</v>
      </c>
      <c r="D401" s="7" t="s">
        <v>405</v>
      </c>
      <c r="E401" s="7" t="b">
        <f t="shared" ref="E401:G401" si="400">A401=B401</f>
        <v>1</v>
      </c>
      <c r="F401" s="7" t="b">
        <f t="shared" si="400"/>
        <v>1</v>
      </c>
      <c r="G401" s="7" t="b">
        <f t="shared" si="400"/>
        <v>1</v>
      </c>
    </row>
    <row r="402">
      <c r="A402" s="4" t="s">
        <v>406</v>
      </c>
      <c r="B402" s="7" t="s">
        <v>406</v>
      </c>
      <c r="C402" s="8" t="s">
        <v>406</v>
      </c>
      <c r="D402" s="7" t="s">
        <v>406</v>
      </c>
      <c r="E402" s="7" t="b">
        <f t="shared" ref="E402:G402" si="401">A402=B402</f>
        <v>1</v>
      </c>
      <c r="F402" s="7" t="b">
        <f t="shared" si="401"/>
        <v>1</v>
      </c>
      <c r="G402" s="7" t="b">
        <f t="shared" si="401"/>
        <v>1</v>
      </c>
    </row>
    <row r="403">
      <c r="A403" s="4" t="s">
        <v>407</v>
      </c>
      <c r="B403" s="7" t="s">
        <v>407</v>
      </c>
      <c r="C403" s="8" t="s">
        <v>407</v>
      </c>
      <c r="D403" s="7" t="s">
        <v>407</v>
      </c>
      <c r="E403" s="7" t="b">
        <f t="shared" ref="E403:G403" si="402">A403=B403</f>
        <v>1</v>
      </c>
      <c r="F403" s="7" t="b">
        <f t="shared" si="402"/>
        <v>1</v>
      </c>
      <c r="G403" s="7" t="b">
        <f t="shared" si="402"/>
        <v>1</v>
      </c>
    </row>
    <row r="404">
      <c r="A404" s="4" t="s">
        <v>408</v>
      </c>
      <c r="B404" s="7" t="s">
        <v>408</v>
      </c>
      <c r="C404" s="8" t="s">
        <v>408</v>
      </c>
      <c r="D404" s="7" t="s">
        <v>408</v>
      </c>
      <c r="E404" s="7" t="b">
        <f t="shared" ref="E404:G404" si="403">A404=B404</f>
        <v>1</v>
      </c>
      <c r="F404" s="7" t="b">
        <f t="shared" si="403"/>
        <v>1</v>
      </c>
      <c r="G404" s="7" t="b">
        <f t="shared" si="403"/>
        <v>1</v>
      </c>
    </row>
    <row r="405">
      <c r="A405" s="4" t="s">
        <v>409</v>
      </c>
      <c r="B405" s="7" t="s">
        <v>409</v>
      </c>
      <c r="C405" s="8" t="s">
        <v>409</v>
      </c>
      <c r="D405" s="7" t="s">
        <v>409</v>
      </c>
      <c r="E405" s="7" t="b">
        <f t="shared" ref="E405:G405" si="404">A405=B405</f>
        <v>1</v>
      </c>
      <c r="F405" s="7" t="b">
        <f t="shared" si="404"/>
        <v>1</v>
      </c>
      <c r="G405" s="7" t="b">
        <f t="shared" si="404"/>
        <v>1</v>
      </c>
    </row>
    <row r="406">
      <c r="A406" s="4" t="s">
        <v>410</v>
      </c>
      <c r="B406" s="7" t="s">
        <v>410</v>
      </c>
      <c r="C406" s="8" t="s">
        <v>410</v>
      </c>
      <c r="D406" s="7" t="s">
        <v>410</v>
      </c>
      <c r="E406" s="7" t="b">
        <f t="shared" ref="E406:G406" si="405">A406=B406</f>
        <v>1</v>
      </c>
      <c r="F406" s="7" t="b">
        <f t="shared" si="405"/>
        <v>1</v>
      </c>
      <c r="G406" s="7" t="b">
        <f t="shared" si="405"/>
        <v>1</v>
      </c>
    </row>
    <row r="407">
      <c r="A407" s="4" t="s">
        <v>411</v>
      </c>
      <c r="B407" s="7" t="s">
        <v>411</v>
      </c>
      <c r="C407" s="8" t="s">
        <v>411</v>
      </c>
      <c r="D407" s="7" t="s">
        <v>411</v>
      </c>
      <c r="E407" s="7" t="b">
        <f t="shared" ref="E407:G407" si="406">A407=B407</f>
        <v>1</v>
      </c>
      <c r="F407" s="7" t="b">
        <f t="shared" si="406"/>
        <v>1</v>
      </c>
      <c r="G407" s="7" t="b">
        <f t="shared" si="406"/>
        <v>1</v>
      </c>
    </row>
    <row r="408">
      <c r="A408" s="4" t="s">
        <v>412</v>
      </c>
      <c r="B408" s="7" t="s">
        <v>412</v>
      </c>
      <c r="C408" s="8" t="s">
        <v>412</v>
      </c>
      <c r="D408" s="7" t="s">
        <v>412</v>
      </c>
      <c r="E408" s="7" t="b">
        <f t="shared" ref="E408:G408" si="407">A408=B408</f>
        <v>1</v>
      </c>
      <c r="F408" s="7" t="b">
        <f t="shared" si="407"/>
        <v>1</v>
      </c>
      <c r="G408" s="7" t="b">
        <f t="shared" si="407"/>
        <v>1</v>
      </c>
    </row>
    <row r="409">
      <c r="A409" s="4" t="s">
        <v>413</v>
      </c>
      <c r="B409" s="7" t="s">
        <v>413</v>
      </c>
      <c r="C409" s="8" t="s">
        <v>413</v>
      </c>
      <c r="D409" s="7" t="s">
        <v>413</v>
      </c>
      <c r="E409" s="7" t="b">
        <f t="shared" ref="E409:G409" si="408">A409=B409</f>
        <v>1</v>
      </c>
      <c r="F409" s="7" t="b">
        <f t="shared" si="408"/>
        <v>1</v>
      </c>
      <c r="G409" s="7" t="b">
        <f t="shared" si="408"/>
        <v>1</v>
      </c>
    </row>
    <row r="410">
      <c r="A410" s="4" t="s">
        <v>414</v>
      </c>
      <c r="B410" s="7" t="s">
        <v>414</v>
      </c>
      <c r="C410" s="8" t="s">
        <v>414</v>
      </c>
      <c r="D410" s="7" t="s">
        <v>414</v>
      </c>
      <c r="E410" s="7" t="b">
        <f t="shared" ref="E410:G410" si="409">A410=B410</f>
        <v>1</v>
      </c>
      <c r="F410" s="7" t="b">
        <f t="shared" si="409"/>
        <v>1</v>
      </c>
      <c r="G410" s="7" t="b">
        <f t="shared" si="409"/>
        <v>1</v>
      </c>
    </row>
    <row r="411">
      <c r="A411" s="4" t="s">
        <v>415</v>
      </c>
      <c r="B411" s="7" t="s">
        <v>415</v>
      </c>
      <c r="C411" s="8" t="s">
        <v>415</v>
      </c>
      <c r="D411" s="7" t="s">
        <v>415</v>
      </c>
      <c r="E411" s="7" t="b">
        <f t="shared" ref="E411:G411" si="410">A411=B411</f>
        <v>1</v>
      </c>
      <c r="F411" s="7" t="b">
        <f t="shared" si="410"/>
        <v>1</v>
      </c>
      <c r="G411" s="7" t="b">
        <f t="shared" si="410"/>
        <v>1</v>
      </c>
    </row>
    <row r="412">
      <c r="A412" s="4" t="s">
        <v>416</v>
      </c>
      <c r="B412" s="7" t="s">
        <v>416</v>
      </c>
      <c r="C412" s="8" t="s">
        <v>416</v>
      </c>
      <c r="D412" s="7" t="s">
        <v>416</v>
      </c>
      <c r="E412" s="7" t="b">
        <f t="shared" ref="E412:G412" si="411">A412=B412</f>
        <v>1</v>
      </c>
      <c r="F412" s="7" t="b">
        <f t="shared" si="411"/>
        <v>1</v>
      </c>
      <c r="G412" s="7" t="b">
        <f t="shared" si="411"/>
        <v>1</v>
      </c>
    </row>
    <row r="413">
      <c r="A413" s="4" t="s">
        <v>417</v>
      </c>
      <c r="B413" s="7" t="s">
        <v>417</v>
      </c>
      <c r="C413" s="8" t="s">
        <v>417</v>
      </c>
      <c r="D413" s="7" t="s">
        <v>417</v>
      </c>
      <c r="E413" s="7" t="b">
        <f t="shared" ref="E413:G413" si="412">A413=B413</f>
        <v>1</v>
      </c>
      <c r="F413" s="7" t="b">
        <f t="shared" si="412"/>
        <v>1</v>
      </c>
      <c r="G413" s="7" t="b">
        <f t="shared" si="412"/>
        <v>1</v>
      </c>
    </row>
    <row r="414">
      <c r="A414" s="4" t="s">
        <v>418</v>
      </c>
      <c r="B414" s="7" t="s">
        <v>418</v>
      </c>
      <c r="C414" s="8" t="s">
        <v>418</v>
      </c>
      <c r="D414" s="7" t="s">
        <v>418</v>
      </c>
      <c r="E414" s="7" t="b">
        <f t="shared" ref="E414:G414" si="413">A414=B414</f>
        <v>1</v>
      </c>
      <c r="F414" s="7" t="b">
        <f t="shared" si="413"/>
        <v>1</v>
      </c>
      <c r="G414" s="7" t="b">
        <f t="shared" si="413"/>
        <v>1</v>
      </c>
    </row>
    <row r="415">
      <c r="A415" s="4" t="s">
        <v>419</v>
      </c>
      <c r="B415" s="7" t="s">
        <v>419</v>
      </c>
      <c r="C415" s="8" t="s">
        <v>419</v>
      </c>
      <c r="D415" s="7" t="s">
        <v>419</v>
      </c>
      <c r="E415" s="7" t="b">
        <f t="shared" ref="E415:G415" si="414">A415=B415</f>
        <v>1</v>
      </c>
      <c r="F415" s="7" t="b">
        <f t="shared" si="414"/>
        <v>1</v>
      </c>
      <c r="G415" s="7" t="b">
        <f t="shared" si="414"/>
        <v>1</v>
      </c>
    </row>
    <row r="416">
      <c r="A416" s="4" t="s">
        <v>420</v>
      </c>
      <c r="B416" s="7" t="s">
        <v>420</v>
      </c>
      <c r="C416" s="8" t="s">
        <v>420</v>
      </c>
      <c r="D416" s="7" t="s">
        <v>420</v>
      </c>
      <c r="E416" s="7" t="b">
        <f t="shared" ref="E416:G416" si="415">A416=B416</f>
        <v>1</v>
      </c>
      <c r="F416" s="7" t="b">
        <f t="shared" si="415"/>
        <v>1</v>
      </c>
      <c r="G416" s="7" t="b">
        <f t="shared" si="415"/>
        <v>1</v>
      </c>
    </row>
    <row r="417">
      <c r="A417" s="4" t="s">
        <v>421</v>
      </c>
      <c r="B417" s="7" t="s">
        <v>421</v>
      </c>
      <c r="C417" s="8" t="s">
        <v>421</v>
      </c>
      <c r="D417" s="7" t="s">
        <v>421</v>
      </c>
      <c r="E417" s="7" t="b">
        <f t="shared" ref="E417:G417" si="416">A417=B417</f>
        <v>1</v>
      </c>
      <c r="F417" s="7" t="b">
        <f t="shared" si="416"/>
        <v>1</v>
      </c>
      <c r="G417" s="7" t="b">
        <f t="shared" si="416"/>
        <v>1</v>
      </c>
    </row>
    <row r="418">
      <c r="A418" s="4" t="s">
        <v>422</v>
      </c>
      <c r="B418" s="7" t="s">
        <v>422</v>
      </c>
      <c r="C418" s="8" t="s">
        <v>422</v>
      </c>
      <c r="D418" s="7" t="s">
        <v>422</v>
      </c>
      <c r="E418" s="7" t="b">
        <f t="shared" ref="E418:G418" si="417">A418=B418</f>
        <v>1</v>
      </c>
      <c r="F418" s="7" t="b">
        <f t="shared" si="417"/>
        <v>1</v>
      </c>
      <c r="G418" s="7" t="b">
        <f t="shared" si="417"/>
        <v>1</v>
      </c>
    </row>
    <row r="419">
      <c r="A419" s="4" t="s">
        <v>423</v>
      </c>
      <c r="B419" s="7" t="s">
        <v>423</v>
      </c>
      <c r="C419" s="8" t="s">
        <v>423</v>
      </c>
      <c r="D419" s="7" t="s">
        <v>423</v>
      </c>
      <c r="E419" s="7" t="b">
        <f t="shared" ref="E419:G419" si="418">A419=B419</f>
        <v>1</v>
      </c>
      <c r="F419" s="7" t="b">
        <f t="shared" si="418"/>
        <v>1</v>
      </c>
      <c r="G419" s="7" t="b">
        <f t="shared" si="418"/>
        <v>1</v>
      </c>
    </row>
    <row r="420">
      <c r="A420" s="4" t="s">
        <v>424</v>
      </c>
      <c r="B420" s="7" t="s">
        <v>424</v>
      </c>
      <c r="C420" s="8" t="s">
        <v>424</v>
      </c>
      <c r="D420" s="7" t="s">
        <v>424</v>
      </c>
      <c r="E420" s="7" t="b">
        <f t="shared" ref="E420:G420" si="419">A420=B420</f>
        <v>1</v>
      </c>
      <c r="F420" s="7" t="b">
        <f t="shared" si="419"/>
        <v>1</v>
      </c>
      <c r="G420" s="7" t="b">
        <f t="shared" si="419"/>
        <v>1</v>
      </c>
    </row>
    <row r="421">
      <c r="A421" s="4" t="s">
        <v>425</v>
      </c>
      <c r="B421" s="7" t="s">
        <v>425</v>
      </c>
      <c r="C421" s="8" t="s">
        <v>425</v>
      </c>
      <c r="D421" s="7" t="s">
        <v>425</v>
      </c>
      <c r="E421" s="7" t="b">
        <f t="shared" ref="E421:G421" si="420">A421=B421</f>
        <v>1</v>
      </c>
      <c r="F421" s="7" t="b">
        <f t="shared" si="420"/>
        <v>1</v>
      </c>
      <c r="G421" s="7" t="b">
        <f t="shared" si="420"/>
        <v>1</v>
      </c>
    </row>
    <row r="422">
      <c r="A422" s="4" t="s">
        <v>426</v>
      </c>
      <c r="B422" s="7" t="s">
        <v>426</v>
      </c>
      <c r="C422" s="8" t="s">
        <v>426</v>
      </c>
      <c r="D422" s="7" t="s">
        <v>426</v>
      </c>
      <c r="E422" s="7" t="b">
        <f t="shared" ref="E422:G422" si="421">A422=B422</f>
        <v>1</v>
      </c>
      <c r="F422" s="7" t="b">
        <f t="shared" si="421"/>
        <v>1</v>
      </c>
      <c r="G422" s="7" t="b">
        <f t="shared" si="421"/>
        <v>1</v>
      </c>
    </row>
    <row r="423">
      <c r="A423" s="4" t="s">
        <v>427</v>
      </c>
      <c r="B423" s="7" t="s">
        <v>427</v>
      </c>
      <c r="C423" s="8" t="s">
        <v>427</v>
      </c>
      <c r="D423" s="7" t="s">
        <v>427</v>
      </c>
      <c r="E423" s="7" t="b">
        <f t="shared" ref="E423:G423" si="422">A423=B423</f>
        <v>1</v>
      </c>
      <c r="F423" s="7" t="b">
        <f t="shared" si="422"/>
        <v>1</v>
      </c>
      <c r="G423" s="7" t="b">
        <f t="shared" si="422"/>
        <v>1</v>
      </c>
    </row>
    <row r="424">
      <c r="A424" s="4" t="s">
        <v>428</v>
      </c>
      <c r="B424" s="7" t="s">
        <v>428</v>
      </c>
      <c r="C424" s="8" t="s">
        <v>428</v>
      </c>
      <c r="D424" s="7" t="s">
        <v>428</v>
      </c>
      <c r="E424" s="7" t="b">
        <f t="shared" ref="E424:G424" si="423">A424=B424</f>
        <v>1</v>
      </c>
      <c r="F424" s="7" t="b">
        <f t="shared" si="423"/>
        <v>1</v>
      </c>
      <c r="G424" s="7" t="b">
        <f t="shared" si="423"/>
        <v>1</v>
      </c>
    </row>
    <row r="425">
      <c r="A425" s="4" t="s">
        <v>429</v>
      </c>
      <c r="B425" s="7" t="s">
        <v>429</v>
      </c>
      <c r="C425" s="8" t="s">
        <v>429</v>
      </c>
      <c r="D425" s="7" t="s">
        <v>429</v>
      </c>
      <c r="E425" s="7" t="b">
        <f t="shared" ref="E425:G425" si="424">A425=B425</f>
        <v>1</v>
      </c>
      <c r="F425" s="7" t="b">
        <f t="shared" si="424"/>
        <v>1</v>
      </c>
      <c r="G425" s="7" t="b">
        <f t="shared" si="424"/>
        <v>1</v>
      </c>
    </row>
    <row r="426">
      <c r="A426" s="4" t="s">
        <v>430</v>
      </c>
      <c r="B426" s="7" t="s">
        <v>430</v>
      </c>
      <c r="C426" s="8" t="s">
        <v>430</v>
      </c>
      <c r="D426" s="7" t="s">
        <v>430</v>
      </c>
      <c r="E426" s="7" t="b">
        <f t="shared" ref="E426:G426" si="425">A426=B426</f>
        <v>1</v>
      </c>
      <c r="F426" s="7" t="b">
        <f t="shared" si="425"/>
        <v>1</v>
      </c>
      <c r="G426" s="7" t="b">
        <f t="shared" si="425"/>
        <v>1</v>
      </c>
    </row>
    <row r="427">
      <c r="A427" s="4" t="s">
        <v>431</v>
      </c>
      <c r="B427" s="7" t="s">
        <v>431</v>
      </c>
      <c r="C427" s="8" t="s">
        <v>431</v>
      </c>
      <c r="D427" s="7" t="s">
        <v>431</v>
      </c>
      <c r="E427" s="7" t="b">
        <f t="shared" ref="E427:G427" si="426">A427=B427</f>
        <v>1</v>
      </c>
      <c r="F427" s="7" t="b">
        <f t="shared" si="426"/>
        <v>1</v>
      </c>
      <c r="G427" s="7" t="b">
        <f t="shared" si="426"/>
        <v>1</v>
      </c>
    </row>
    <row r="428">
      <c r="A428" s="4" t="s">
        <v>432</v>
      </c>
      <c r="B428" s="7" t="s">
        <v>432</v>
      </c>
      <c r="C428" s="8" t="s">
        <v>432</v>
      </c>
      <c r="D428" s="7" t="s">
        <v>432</v>
      </c>
      <c r="E428" s="7" t="b">
        <f t="shared" ref="E428:G428" si="427">A428=B428</f>
        <v>1</v>
      </c>
      <c r="F428" s="7" t="b">
        <f t="shared" si="427"/>
        <v>1</v>
      </c>
      <c r="G428" s="7" t="b">
        <f t="shared" si="427"/>
        <v>1</v>
      </c>
    </row>
    <row r="429">
      <c r="A429" s="4" t="s">
        <v>433</v>
      </c>
      <c r="B429" s="7" t="s">
        <v>433</v>
      </c>
      <c r="C429" s="8" t="s">
        <v>433</v>
      </c>
      <c r="D429" s="7" t="s">
        <v>433</v>
      </c>
      <c r="E429" s="7" t="b">
        <f t="shared" ref="E429:G429" si="428">A429=B429</f>
        <v>1</v>
      </c>
      <c r="F429" s="7" t="b">
        <f t="shared" si="428"/>
        <v>1</v>
      </c>
      <c r="G429" s="7" t="b">
        <f t="shared" si="428"/>
        <v>1</v>
      </c>
    </row>
    <row r="430">
      <c r="A430" s="4" t="s">
        <v>434</v>
      </c>
      <c r="B430" s="7" t="s">
        <v>434</v>
      </c>
      <c r="C430" s="8" t="s">
        <v>434</v>
      </c>
      <c r="D430" s="7" t="s">
        <v>434</v>
      </c>
      <c r="E430" s="7" t="b">
        <f t="shared" ref="E430:G430" si="429">A430=B430</f>
        <v>1</v>
      </c>
      <c r="F430" s="7" t="b">
        <f t="shared" si="429"/>
        <v>1</v>
      </c>
      <c r="G430" s="7" t="b">
        <f t="shared" si="429"/>
        <v>1</v>
      </c>
    </row>
    <row r="431">
      <c r="A431" s="4" t="s">
        <v>435</v>
      </c>
      <c r="B431" s="7" t="s">
        <v>435</v>
      </c>
      <c r="C431" s="8" t="s">
        <v>435</v>
      </c>
      <c r="D431" s="7" t="s">
        <v>435</v>
      </c>
      <c r="E431" s="7" t="b">
        <f t="shared" ref="E431:G431" si="430">A431=B431</f>
        <v>1</v>
      </c>
      <c r="F431" s="7" t="b">
        <f t="shared" si="430"/>
        <v>1</v>
      </c>
      <c r="G431" s="7" t="b">
        <f t="shared" si="430"/>
        <v>1</v>
      </c>
    </row>
    <row r="432">
      <c r="A432" s="4" t="s">
        <v>436</v>
      </c>
      <c r="B432" s="7" t="s">
        <v>436</v>
      </c>
      <c r="C432" s="8" t="s">
        <v>436</v>
      </c>
      <c r="D432" s="7" t="s">
        <v>436</v>
      </c>
      <c r="E432" s="7" t="b">
        <f t="shared" ref="E432:G432" si="431">A432=B432</f>
        <v>1</v>
      </c>
      <c r="F432" s="7" t="b">
        <f t="shared" si="431"/>
        <v>1</v>
      </c>
      <c r="G432" s="7" t="b">
        <f t="shared" si="431"/>
        <v>1</v>
      </c>
    </row>
    <row r="433">
      <c r="A433" s="4" t="s">
        <v>437</v>
      </c>
      <c r="B433" s="7" t="s">
        <v>437</v>
      </c>
      <c r="C433" s="8" t="s">
        <v>437</v>
      </c>
      <c r="D433" s="7" t="s">
        <v>437</v>
      </c>
      <c r="E433" s="7" t="b">
        <f t="shared" ref="E433:G433" si="432">A433=B433</f>
        <v>1</v>
      </c>
      <c r="F433" s="7" t="b">
        <f t="shared" si="432"/>
        <v>1</v>
      </c>
      <c r="G433" s="7" t="b">
        <f t="shared" si="432"/>
        <v>1</v>
      </c>
    </row>
    <row r="434">
      <c r="A434" s="4" t="s">
        <v>438</v>
      </c>
      <c r="B434" s="7" t="s">
        <v>438</v>
      </c>
      <c r="C434" s="8" t="s">
        <v>438</v>
      </c>
      <c r="D434" s="7" t="s">
        <v>438</v>
      </c>
      <c r="E434" s="7" t="b">
        <f t="shared" ref="E434:G434" si="433">A434=B434</f>
        <v>1</v>
      </c>
      <c r="F434" s="7" t="b">
        <f t="shared" si="433"/>
        <v>1</v>
      </c>
      <c r="G434" s="7" t="b">
        <f t="shared" si="433"/>
        <v>1</v>
      </c>
    </row>
    <row r="435">
      <c r="A435" s="4" t="s">
        <v>439</v>
      </c>
      <c r="B435" s="7" t="s">
        <v>439</v>
      </c>
      <c r="C435" s="8" t="s">
        <v>439</v>
      </c>
      <c r="D435" s="7" t="s">
        <v>439</v>
      </c>
      <c r="E435" s="7" t="b">
        <f t="shared" ref="E435:G435" si="434">A435=B435</f>
        <v>1</v>
      </c>
      <c r="F435" s="7" t="b">
        <f t="shared" si="434"/>
        <v>1</v>
      </c>
      <c r="G435" s="7" t="b">
        <f t="shared" si="434"/>
        <v>1</v>
      </c>
    </row>
    <row r="436">
      <c r="A436" s="4" t="s">
        <v>440</v>
      </c>
      <c r="B436" s="7" t="s">
        <v>440</v>
      </c>
      <c r="C436" s="8" t="s">
        <v>440</v>
      </c>
      <c r="D436" s="7" t="s">
        <v>440</v>
      </c>
      <c r="E436" s="7" t="b">
        <f t="shared" ref="E436:G436" si="435">A436=B436</f>
        <v>1</v>
      </c>
      <c r="F436" s="7" t="b">
        <f t="shared" si="435"/>
        <v>1</v>
      </c>
      <c r="G436" s="7" t="b">
        <f t="shared" si="435"/>
        <v>1</v>
      </c>
    </row>
    <row r="437">
      <c r="A437" s="4" t="s">
        <v>441</v>
      </c>
      <c r="B437" s="7" t="s">
        <v>441</v>
      </c>
      <c r="C437" s="8" t="s">
        <v>441</v>
      </c>
      <c r="D437" s="7" t="s">
        <v>441</v>
      </c>
      <c r="E437" s="7" t="b">
        <f t="shared" ref="E437:G437" si="436">A437=B437</f>
        <v>1</v>
      </c>
      <c r="F437" s="7" t="b">
        <f t="shared" si="436"/>
        <v>1</v>
      </c>
      <c r="G437" s="7" t="b">
        <f t="shared" si="436"/>
        <v>1</v>
      </c>
    </row>
    <row r="438">
      <c r="A438" s="4" t="s">
        <v>442</v>
      </c>
      <c r="B438" s="7" t="s">
        <v>442</v>
      </c>
      <c r="C438" s="8" t="s">
        <v>442</v>
      </c>
      <c r="D438" s="7" t="s">
        <v>442</v>
      </c>
      <c r="E438" s="7" t="b">
        <f t="shared" ref="E438:G438" si="437">A438=B438</f>
        <v>1</v>
      </c>
      <c r="F438" s="7" t="b">
        <f t="shared" si="437"/>
        <v>1</v>
      </c>
      <c r="G438" s="7" t="b">
        <f t="shared" si="437"/>
        <v>1</v>
      </c>
    </row>
    <row r="439">
      <c r="A439" s="4" t="s">
        <v>443</v>
      </c>
      <c r="B439" s="7" t="s">
        <v>443</v>
      </c>
      <c r="C439" s="8" t="s">
        <v>443</v>
      </c>
      <c r="D439" s="7" t="s">
        <v>443</v>
      </c>
      <c r="E439" s="7" t="b">
        <f t="shared" ref="E439:G439" si="438">A439=B439</f>
        <v>1</v>
      </c>
      <c r="F439" s="7" t="b">
        <f t="shared" si="438"/>
        <v>1</v>
      </c>
      <c r="G439" s="7" t="b">
        <f t="shared" si="438"/>
        <v>1</v>
      </c>
    </row>
    <row r="440">
      <c r="A440" s="4" t="s">
        <v>444</v>
      </c>
      <c r="B440" s="7" t="s">
        <v>444</v>
      </c>
      <c r="C440" s="8" t="s">
        <v>444</v>
      </c>
      <c r="D440" s="7" t="s">
        <v>444</v>
      </c>
      <c r="E440" s="7" t="b">
        <f t="shared" ref="E440:G440" si="439">A440=B440</f>
        <v>1</v>
      </c>
      <c r="F440" s="7" t="b">
        <f t="shared" si="439"/>
        <v>1</v>
      </c>
      <c r="G440" s="7" t="b">
        <f t="shared" si="439"/>
        <v>1</v>
      </c>
    </row>
    <row r="441">
      <c r="A441" s="4" t="s">
        <v>445</v>
      </c>
      <c r="B441" s="7" t="s">
        <v>445</v>
      </c>
      <c r="C441" s="8" t="s">
        <v>445</v>
      </c>
      <c r="D441" s="7" t="s">
        <v>445</v>
      </c>
      <c r="E441" s="7" t="b">
        <f t="shared" ref="E441:G441" si="440">A441=B441</f>
        <v>1</v>
      </c>
      <c r="F441" s="7" t="b">
        <f t="shared" si="440"/>
        <v>1</v>
      </c>
      <c r="G441" s="7" t="b">
        <f t="shared" si="440"/>
        <v>1</v>
      </c>
    </row>
    <row r="442">
      <c r="A442" s="4" t="s">
        <v>446</v>
      </c>
      <c r="B442" s="7" t="s">
        <v>446</v>
      </c>
      <c r="C442" s="8" t="s">
        <v>446</v>
      </c>
      <c r="D442" s="7" t="s">
        <v>446</v>
      </c>
      <c r="E442" s="7" t="b">
        <f t="shared" ref="E442:G442" si="441">A442=B442</f>
        <v>1</v>
      </c>
      <c r="F442" s="7" t="b">
        <f t="shared" si="441"/>
        <v>1</v>
      </c>
      <c r="G442" s="7" t="b">
        <f t="shared" si="441"/>
        <v>1</v>
      </c>
    </row>
    <row r="443">
      <c r="A443" s="4" t="s">
        <v>447</v>
      </c>
      <c r="B443" s="7" t="s">
        <v>447</v>
      </c>
      <c r="C443" s="8" t="s">
        <v>447</v>
      </c>
      <c r="D443" s="7" t="s">
        <v>447</v>
      </c>
      <c r="E443" s="7" t="b">
        <f t="shared" ref="E443:G443" si="442">A443=B443</f>
        <v>1</v>
      </c>
      <c r="F443" s="7" t="b">
        <f t="shared" si="442"/>
        <v>1</v>
      </c>
      <c r="G443" s="7" t="b">
        <f t="shared" si="442"/>
        <v>1</v>
      </c>
    </row>
    <row r="444">
      <c r="A444" s="4" t="s">
        <v>448</v>
      </c>
      <c r="B444" s="7" t="s">
        <v>448</v>
      </c>
      <c r="C444" s="8" t="s">
        <v>448</v>
      </c>
      <c r="D444" s="7" t="s">
        <v>448</v>
      </c>
      <c r="E444" s="7" t="b">
        <f t="shared" ref="E444:G444" si="443">A444=B444</f>
        <v>1</v>
      </c>
      <c r="F444" s="7" t="b">
        <f t="shared" si="443"/>
        <v>1</v>
      </c>
      <c r="G444" s="7" t="b">
        <f t="shared" si="443"/>
        <v>1</v>
      </c>
    </row>
    <row r="445">
      <c r="A445" s="4" t="s">
        <v>449</v>
      </c>
      <c r="B445" s="7" t="s">
        <v>449</v>
      </c>
      <c r="C445" s="8" t="s">
        <v>449</v>
      </c>
      <c r="D445" s="7" t="s">
        <v>449</v>
      </c>
      <c r="E445" s="7" t="b">
        <f t="shared" ref="E445:G445" si="444">A445=B445</f>
        <v>1</v>
      </c>
      <c r="F445" s="7" t="b">
        <f t="shared" si="444"/>
        <v>1</v>
      </c>
      <c r="G445" s="7" t="b">
        <f t="shared" si="444"/>
        <v>1</v>
      </c>
    </row>
    <row r="446">
      <c r="A446" s="4" t="s">
        <v>450</v>
      </c>
      <c r="B446" s="7" t="s">
        <v>450</v>
      </c>
      <c r="C446" s="8" t="s">
        <v>450</v>
      </c>
      <c r="D446" s="7" t="s">
        <v>450</v>
      </c>
      <c r="E446" s="7" t="b">
        <f t="shared" ref="E446:G446" si="445">A446=B446</f>
        <v>1</v>
      </c>
      <c r="F446" s="7" t="b">
        <f t="shared" si="445"/>
        <v>1</v>
      </c>
      <c r="G446" s="7" t="b">
        <f t="shared" si="445"/>
        <v>1</v>
      </c>
    </row>
    <row r="447">
      <c r="A447" s="4" t="s">
        <v>451</v>
      </c>
      <c r="B447" s="7" t="s">
        <v>451</v>
      </c>
      <c r="C447" s="8" t="s">
        <v>451</v>
      </c>
      <c r="D447" s="7" t="s">
        <v>451</v>
      </c>
      <c r="E447" s="7" t="b">
        <f t="shared" ref="E447:G447" si="446">A447=B447</f>
        <v>1</v>
      </c>
      <c r="F447" s="7" t="b">
        <f t="shared" si="446"/>
        <v>1</v>
      </c>
      <c r="G447" s="7" t="b">
        <f t="shared" si="446"/>
        <v>1</v>
      </c>
    </row>
    <row r="448">
      <c r="A448" s="4" t="s">
        <v>452</v>
      </c>
      <c r="B448" s="7" t="s">
        <v>452</v>
      </c>
      <c r="C448" s="8" t="s">
        <v>452</v>
      </c>
      <c r="D448" s="7" t="s">
        <v>452</v>
      </c>
      <c r="E448" s="7" t="b">
        <f t="shared" ref="E448:G448" si="447">A448=B448</f>
        <v>1</v>
      </c>
      <c r="F448" s="7" t="b">
        <f t="shared" si="447"/>
        <v>1</v>
      </c>
      <c r="G448" s="7" t="b">
        <f t="shared" si="447"/>
        <v>1</v>
      </c>
    </row>
    <row r="449">
      <c r="A449" s="4" t="s">
        <v>453</v>
      </c>
      <c r="B449" s="7" t="s">
        <v>453</v>
      </c>
      <c r="C449" s="8" t="s">
        <v>453</v>
      </c>
      <c r="D449" s="7" t="s">
        <v>453</v>
      </c>
      <c r="E449" s="7" t="b">
        <f t="shared" ref="E449:G449" si="448">A449=B449</f>
        <v>1</v>
      </c>
      <c r="F449" s="7" t="b">
        <f t="shared" si="448"/>
        <v>1</v>
      </c>
      <c r="G449" s="7" t="b">
        <f t="shared" si="448"/>
        <v>1</v>
      </c>
    </row>
    <row r="450">
      <c r="A450" s="4" t="s">
        <v>454</v>
      </c>
      <c r="B450" s="7" t="s">
        <v>454</v>
      </c>
      <c r="C450" s="8" t="s">
        <v>454</v>
      </c>
      <c r="D450" s="7" t="s">
        <v>454</v>
      </c>
      <c r="E450" s="7" t="b">
        <f t="shared" ref="E450:G450" si="449">A450=B450</f>
        <v>1</v>
      </c>
      <c r="F450" s="7" t="b">
        <f t="shared" si="449"/>
        <v>1</v>
      </c>
      <c r="G450" s="7" t="b">
        <f t="shared" si="449"/>
        <v>1</v>
      </c>
    </row>
    <row r="451">
      <c r="A451" s="4" t="s">
        <v>455</v>
      </c>
      <c r="B451" s="7" t="s">
        <v>455</v>
      </c>
      <c r="C451" s="8" t="s">
        <v>455</v>
      </c>
      <c r="D451" s="7" t="s">
        <v>455</v>
      </c>
      <c r="E451" s="7" t="b">
        <f t="shared" ref="E451:G451" si="450">A451=B451</f>
        <v>1</v>
      </c>
      <c r="F451" s="7" t="b">
        <f t="shared" si="450"/>
        <v>1</v>
      </c>
      <c r="G451" s="7" t="b">
        <f t="shared" si="450"/>
        <v>1</v>
      </c>
    </row>
    <row r="452">
      <c r="A452" s="4" t="s">
        <v>456</v>
      </c>
      <c r="B452" s="7" t="s">
        <v>456</v>
      </c>
      <c r="C452" s="8" t="s">
        <v>456</v>
      </c>
      <c r="D452" s="7" t="s">
        <v>456</v>
      </c>
      <c r="E452" s="7" t="b">
        <f t="shared" ref="E452:G452" si="451">A452=B452</f>
        <v>1</v>
      </c>
      <c r="F452" s="7" t="b">
        <f t="shared" si="451"/>
        <v>1</v>
      </c>
      <c r="G452" s="7" t="b">
        <f t="shared" si="451"/>
        <v>1</v>
      </c>
    </row>
    <row r="453">
      <c r="A453" s="4" t="s">
        <v>457</v>
      </c>
      <c r="B453" s="7" t="s">
        <v>457</v>
      </c>
      <c r="C453" s="8" t="s">
        <v>457</v>
      </c>
      <c r="D453" s="7" t="s">
        <v>457</v>
      </c>
      <c r="E453" s="7" t="b">
        <f t="shared" ref="E453:G453" si="452">A453=B453</f>
        <v>1</v>
      </c>
      <c r="F453" s="7" t="b">
        <f t="shared" si="452"/>
        <v>1</v>
      </c>
      <c r="G453" s="7" t="b">
        <f t="shared" si="452"/>
        <v>1</v>
      </c>
    </row>
    <row r="454">
      <c r="A454" s="4" t="s">
        <v>458</v>
      </c>
      <c r="B454" s="7" t="s">
        <v>458</v>
      </c>
      <c r="C454" s="8" t="s">
        <v>458</v>
      </c>
      <c r="D454" s="7" t="s">
        <v>458</v>
      </c>
      <c r="E454" s="7" t="b">
        <f t="shared" ref="E454:G454" si="453">A454=B454</f>
        <v>1</v>
      </c>
      <c r="F454" s="7" t="b">
        <f t="shared" si="453"/>
        <v>1</v>
      </c>
      <c r="G454" s="7" t="b">
        <f t="shared" si="453"/>
        <v>1</v>
      </c>
    </row>
    <row r="455">
      <c r="A455" s="4" t="s">
        <v>459</v>
      </c>
      <c r="B455" s="7" t="s">
        <v>459</v>
      </c>
      <c r="C455" s="8" t="s">
        <v>459</v>
      </c>
      <c r="D455" s="7" t="s">
        <v>459</v>
      </c>
      <c r="E455" s="7" t="b">
        <f t="shared" ref="E455:G455" si="454">A455=B455</f>
        <v>1</v>
      </c>
      <c r="F455" s="7" t="b">
        <f t="shared" si="454"/>
        <v>1</v>
      </c>
      <c r="G455" s="7" t="b">
        <f t="shared" si="454"/>
        <v>1</v>
      </c>
    </row>
    <row r="456">
      <c r="A456" s="4" t="s">
        <v>460</v>
      </c>
      <c r="B456" s="7" t="s">
        <v>460</v>
      </c>
      <c r="C456" s="8" t="s">
        <v>460</v>
      </c>
      <c r="D456" s="7" t="s">
        <v>460</v>
      </c>
      <c r="E456" s="7" t="b">
        <f t="shared" ref="E456:G456" si="455">A456=B456</f>
        <v>1</v>
      </c>
      <c r="F456" s="7" t="b">
        <f t="shared" si="455"/>
        <v>1</v>
      </c>
      <c r="G456" s="7" t="b">
        <f t="shared" si="455"/>
        <v>1</v>
      </c>
    </row>
    <row r="457">
      <c r="A457" s="4" t="s">
        <v>461</v>
      </c>
      <c r="B457" s="7" t="s">
        <v>461</v>
      </c>
      <c r="C457" s="8" t="s">
        <v>461</v>
      </c>
      <c r="D457" s="7" t="s">
        <v>461</v>
      </c>
      <c r="E457" s="7" t="b">
        <f t="shared" ref="E457:G457" si="456">A457=B457</f>
        <v>1</v>
      </c>
      <c r="F457" s="7" t="b">
        <f t="shared" si="456"/>
        <v>1</v>
      </c>
      <c r="G457" s="7" t="b">
        <f t="shared" si="456"/>
        <v>1</v>
      </c>
    </row>
    <row r="458">
      <c r="A458" s="4" t="s">
        <v>462</v>
      </c>
      <c r="B458" s="7" t="s">
        <v>462</v>
      </c>
      <c r="C458" s="8" t="s">
        <v>462</v>
      </c>
      <c r="D458" s="7" t="s">
        <v>462</v>
      </c>
      <c r="E458" s="7" t="b">
        <f t="shared" ref="E458:G458" si="457">A458=B458</f>
        <v>1</v>
      </c>
      <c r="F458" s="7" t="b">
        <f t="shared" si="457"/>
        <v>1</v>
      </c>
      <c r="G458" s="7" t="b">
        <f t="shared" si="457"/>
        <v>1</v>
      </c>
    </row>
    <row r="459">
      <c r="A459" s="4" t="s">
        <v>463</v>
      </c>
      <c r="B459" s="7" t="s">
        <v>463</v>
      </c>
      <c r="C459" s="8" t="s">
        <v>463</v>
      </c>
      <c r="D459" s="7" t="s">
        <v>463</v>
      </c>
      <c r="E459" s="7" t="b">
        <f t="shared" ref="E459:G459" si="458">A459=B459</f>
        <v>1</v>
      </c>
      <c r="F459" s="7" t="b">
        <f t="shared" si="458"/>
        <v>1</v>
      </c>
      <c r="G459" s="7" t="b">
        <f t="shared" si="458"/>
        <v>1</v>
      </c>
    </row>
    <row r="460">
      <c r="A460" s="4" t="s">
        <v>464</v>
      </c>
      <c r="B460" s="7" t="s">
        <v>464</v>
      </c>
      <c r="C460" s="8" t="s">
        <v>464</v>
      </c>
      <c r="D460" s="7" t="s">
        <v>464</v>
      </c>
      <c r="E460" s="7" t="b">
        <f t="shared" ref="E460:G460" si="459">A460=B460</f>
        <v>1</v>
      </c>
      <c r="F460" s="7" t="b">
        <f t="shared" si="459"/>
        <v>1</v>
      </c>
      <c r="G460" s="7" t="b">
        <f t="shared" si="459"/>
        <v>1</v>
      </c>
    </row>
    <row r="461">
      <c r="A461" s="4" t="s">
        <v>465</v>
      </c>
      <c r="B461" s="7" t="s">
        <v>465</v>
      </c>
      <c r="C461" s="8" t="s">
        <v>465</v>
      </c>
      <c r="D461" s="7" t="s">
        <v>465</v>
      </c>
      <c r="E461" s="7" t="b">
        <f t="shared" ref="E461:G461" si="460">A461=B461</f>
        <v>1</v>
      </c>
      <c r="F461" s="7" t="b">
        <f t="shared" si="460"/>
        <v>1</v>
      </c>
      <c r="G461" s="7" t="b">
        <f t="shared" si="460"/>
        <v>1</v>
      </c>
    </row>
    <row r="462">
      <c r="A462" s="4" t="s">
        <v>466</v>
      </c>
      <c r="B462" s="7" t="s">
        <v>466</v>
      </c>
      <c r="C462" s="8" t="s">
        <v>466</v>
      </c>
      <c r="D462" s="7" t="s">
        <v>466</v>
      </c>
      <c r="E462" s="7" t="b">
        <f t="shared" ref="E462:G462" si="461">A462=B462</f>
        <v>1</v>
      </c>
      <c r="F462" s="7" t="b">
        <f t="shared" si="461"/>
        <v>1</v>
      </c>
      <c r="G462" s="7" t="b">
        <f t="shared" si="461"/>
        <v>1</v>
      </c>
    </row>
    <row r="463">
      <c r="A463" s="4" t="s">
        <v>467</v>
      </c>
      <c r="B463" s="7" t="s">
        <v>467</v>
      </c>
      <c r="C463" s="8" t="s">
        <v>467</v>
      </c>
      <c r="D463" s="7" t="s">
        <v>467</v>
      </c>
      <c r="E463" s="7" t="b">
        <f t="shared" ref="E463:G463" si="462">A463=B463</f>
        <v>1</v>
      </c>
      <c r="F463" s="7" t="b">
        <f t="shared" si="462"/>
        <v>1</v>
      </c>
      <c r="G463" s="7" t="b">
        <f t="shared" si="462"/>
        <v>1</v>
      </c>
    </row>
    <row r="464">
      <c r="A464" s="4" t="s">
        <v>468</v>
      </c>
      <c r="B464" s="7" t="s">
        <v>468</v>
      </c>
      <c r="C464" s="8" t="s">
        <v>468</v>
      </c>
      <c r="D464" s="7" t="s">
        <v>468</v>
      </c>
      <c r="E464" s="7" t="b">
        <f t="shared" ref="E464:G464" si="463">A464=B464</f>
        <v>1</v>
      </c>
      <c r="F464" s="7" t="b">
        <f t="shared" si="463"/>
        <v>1</v>
      </c>
      <c r="G464" s="7" t="b">
        <f t="shared" si="463"/>
        <v>1</v>
      </c>
    </row>
    <row r="465">
      <c r="A465" s="4" t="s">
        <v>469</v>
      </c>
      <c r="B465" s="7" t="s">
        <v>469</v>
      </c>
      <c r="C465" s="8" t="s">
        <v>469</v>
      </c>
      <c r="D465" s="7" t="s">
        <v>469</v>
      </c>
      <c r="E465" s="7" t="b">
        <f t="shared" ref="E465:G465" si="464">A465=B465</f>
        <v>1</v>
      </c>
      <c r="F465" s="7" t="b">
        <f t="shared" si="464"/>
        <v>1</v>
      </c>
      <c r="G465" s="7" t="b">
        <f t="shared" si="464"/>
        <v>1</v>
      </c>
    </row>
    <row r="466">
      <c r="A466" s="4" t="s">
        <v>470</v>
      </c>
      <c r="B466" s="7" t="s">
        <v>470</v>
      </c>
      <c r="C466" s="8" t="s">
        <v>470</v>
      </c>
      <c r="D466" s="7" t="s">
        <v>470</v>
      </c>
      <c r="E466" s="7" t="b">
        <f t="shared" ref="E466:G466" si="465">A466=B466</f>
        <v>1</v>
      </c>
      <c r="F466" s="7" t="b">
        <f t="shared" si="465"/>
        <v>1</v>
      </c>
      <c r="G466" s="7" t="b">
        <f t="shared" si="465"/>
        <v>1</v>
      </c>
    </row>
    <row r="467">
      <c r="A467" s="4" t="s">
        <v>471</v>
      </c>
      <c r="B467" s="7" t="s">
        <v>471</v>
      </c>
      <c r="C467" s="8" t="s">
        <v>471</v>
      </c>
      <c r="D467" s="7" t="s">
        <v>471</v>
      </c>
      <c r="E467" s="7" t="b">
        <f t="shared" ref="E467:G467" si="466">A467=B467</f>
        <v>1</v>
      </c>
      <c r="F467" s="7" t="b">
        <f t="shared" si="466"/>
        <v>1</v>
      </c>
      <c r="G467" s="7" t="b">
        <f t="shared" si="466"/>
        <v>1</v>
      </c>
    </row>
    <row r="468">
      <c r="A468" s="4" t="s">
        <v>472</v>
      </c>
      <c r="B468" s="7" t="s">
        <v>472</v>
      </c>
      <c r="C468" s="8" t="s">
        <v>472</v>
      </c>
      <c r="D468" s="7" t="s">
        <v>472</v>
      </c>
      <c r="E468" s="7" t="b">
        <f t="shared" ref="E468:G468" si="467">A468=B468</f>
        <v>1</v>
      </c>
      <c r="F468" s="7" t="b">
        <f t="shared" si="467"/>
        <v>1</v>
      </c>
      <c r="G468" s="7" t="b">
        <f t="shared" si="467"/>
        <v>1</v>
      </c>
    </row>
    <row r="469">
      <c r="A469" s="4" t="s">
        <v>473</v>
      </c>
      <c r="B469" s="7" t="s">
        <v>473</v>
      </c>
      <c r="C469" s="8" t="s">
        <v>473</v>
      </c>
      <c r="D469" s="7" t="s">
        <v>473</v>
      </c>
      <c r="E469" s="7" t="b">
        <f t="shared" ref="E469:G469" si="468">A469=B469</f>
        <v>1</v>
      </c>
      <c r="F469" s="7" t="b">
        <f t="shared" si="468"/>
        <v>1</v>
      </c>
      <c r="G469" s="7" t="b">
        <f t="shared" si="468"/>
        <v>1</v>
      </c>
    </row>
    <row r="470">
      <c r="A470" s="4" t="s">
        <v>474</v>
      </c>
      <c r="B470" s="7" t="s">
        <v>474</v>
      </c>
      <c r="C470" s="8" t="s">
        <v>474</v>
      </c>
      <c r="D470" s="7" t="s">
        <v>474</v>
      </c>
      <c r="E470" s="7" t="b">
        <f t="shared" ref="E470:G470" si="469">A470=B470</f>
        <v>1</v>
      </c>
      <c r="F470" s="7" t="b">
        <f t="shared" si="469"/>
        <v>1</v>
      </c>
      <c r="G470" s="7" t="b">
        <f t="shared" si="469"/>
        <v>1</v>
      </c>
    </row>
    <row r="471">
      <c r="A471" s="4" t="s">
        <v>475</v>
      </c>
      <c r="B471" s="7" t="s">
        <v>475</v>
      </c>
      <c r="C471" s="8" t="s">
        <v>475</v>
      </c>
      <c r="D471" s="7" t="s">
        <v>475</v>
      </c>
      <c r="E471" s="7" t="b">
        <f t="shared" ref="E471:G471" si="470">A471=B471</f>
        <v>1</v>
      </c>
      <c r="F471" s="7" t="b">
        <f t="shared" si="470"/>
        <v>1</v>
      </c>
      <c r="G471" s="7" t="b">
        <f t="shared" si="470"/>
        <v>1</v>
      </c>
    </row>
    <row r="472">
      <c r="A472" s="4" t="s">
        <v>476</v>
      </c>
      <c r="B472" s="7" t="s">
        <v>476</v>
      </c>
      <c r="C472" s="8" t="s">
        <v>476</v>
      </c>
      <c r="D472" s="7" t="s">
        <v>476</v>
      </c>
      <c r="E472" s="7" t="b">
        <f t="shared" ref="E472:G472" si="471">A472=B472</f>
        <v>1</v>
      </c>
      <c r="F472" s="7" t="b">
        <f t="shared" si="471"/>
        <v>1</v>
      </c>
      <c r="G472" s="7" t="b">
        <f t="shared" si="471"/>
        <v>1</v>
      </c>
    </row>
    <row r="473">
      <c r="A473" s="4" t="s">
        <v>477</v>
      </c>
      <c r="B473" s="7" t="s">
        <v>477</v>
      </c>
      <c r="C473" s="8" t="s">
        <v>477</v>
      </c>
      <c r="D473" s="7" t="s">
        <v>477</v>
      </c>
      <c r="E473" s="7" t="b">
        <f t="shared" ref="E473:G473" si="472">A473=B473</f>
        <v>1</v>
      </c>
      <c r="F473" s="7" t="b">
        <f t="shared" si="472"/>
        <v>1</v>
      </c>
      <c r="G473" s="7" t="b">
        <f t="shared" si="472"/>
        <v>1</v>
      </c>
    </row>
    <row r="474">
      <c r="A474" s="4" t="s">
        <v>478</v>
      </c>
      <c r="B474" s="7" t="s">
        <v>478</v>
      </c>
      <c r="C474" s="8" t="s">
        <v>478</v>
      </c>
      <c r="D474" s="7" t="s">
        <v>478</v>
      </c>
      <c r="E474" s="7" t="b">
        <f t="shared" ref="E474:G474" si="473">A474=B474</f>
        <v>1</v>
      </c>
      <c r="F474" s="7" t="b">
        <f t="shared" si="473"/>
        <v>1</v>
      </c>
      <c r="G474" s="7" t="b">
        <f t="shared" si="473"/>
        <v>1</v>
      </c>
    </row>
    <row r="475">
      <c r="A475" s="4" t="s">
        <v>479</v>
      </c>
      <c r="B475" s="7" t="s">
        <v>479</v>
      </c>
      <c r="C475" s="8" t="s">
        <v>479</v>
      </c>
      <c r="D475" s="7" t="s">
        <v>479</v>
      </c>
      <c r="E475" s="7" t="b">
        <f t="shared" ref="E475:G475" si="474">A475=B475</f>
        <v>1</v>
      </c>
      <c r="F475" s="7" t="b">
        <f t="shared" si="474"/>
        <v>1</v>
      </c>
      <c r="G475" s="7" t="b">
        <f t="shared" si="474"/>
        <v>1</v>
      </c>
    </row>
    <row r="476">
      <c r="A476" s="4" t="s">
        <v>480</v>
      </c>
      <c r="B476" s="7" t="s">
        <v>480</v>
      </c>
      <c r="C476" s="8" t="s">
        <v>480</v>
      </c>
      <c r="D476" s="7" t="s">
        <v>480</v>
      </c>
      <c r="E476" s="7" t="b">
        <f t="shared" ref="E476:G476" si="475">A476=B476</f>
        <v>1</v>
      </c>
      <c r="F476" s="7" t="b">
        <f t="shared" si="475"/>
        <v>1</v>
      </c>
      <c r="G476" s="7" t="b">
        <f t="shared" si="475"/>
        <v>1</v>
      </c>
    </row>
    <row r="477">
      <c r="A477" s="4" t="s">
        <v>481</v>
      </c>
      <c r="B477" s="7" t="s">
        <v>481</v>
      </c>
      <c r="C477" s="8" t="s">
        <v>481</v>
      </c>
      <c r="D477" s="7" t="s">
        <v>481</v>
      </c>
      <c r="E477" s="7" t="b">
        <f t="shared" ref="E477:G477" si="476">A477=B477</f>
        <v>1</v>
      </c>
      <c r="F477" s="7" t="b">
        <f t="shared" si="476"/>
        <v>1</v>
      </c>
      <c r="G477" s="7" t="b">
        <f t="shared" si="476"/>
        <v>1</v>
      </c>
    </row>
    <row r="478">
      <c r="A478" s="4" t="s">
        <v>482</v>
      </c>
      <c r="B478" s="7" t="s">
        <v>482</v>
      </c>
      <c r="C478" s="8" t="s">
        <v>482</v>
      </c>
      <c r="D478" s="7" t="s">
        <v>482</v>
      </c>
      <c r="E478" s="7" t="b">
        <f t="shared" ref="E478:G478" si="477">A478=B478</f>
        <v>1</v>
      </c>
      <c r="F478" s="7" t="b">
        <f t="shared" si="477"/>
        <v>1</v>
      </c>
      <c r="G478" s="7" t="b">
        <f t="shared" si="477"/>
        <v>1</v>
      </c>
    </row>
    <row r="479">
      <c r="A479" s="4" t="s">
        <v>483</v>
      </c>
      <c r="B479" s="7" t="s">
        <v>483</v>
      </c>
      <c r="C479" s="8" t="s">
        <v>483</v>
      </c>
      <c r="D479" s="7" t="s">
        <v>483</v>
      </c>
      <c r="E479" s="7" t="b">
        <f t="shared" ref="E479:G479" si="478">A479=B479</f>
        <v>1</v>
      </c>
      <c r="F479" s="7" t="b">
        <f t="shared" si="478"/>
        <v>1</v>
      </c>
      <c r="G479" s="7" t="b">
        <f t="shared" si="478"/>
        <v>1</v>
      </c>
    </row>
    <row r="480">
      <c r="A480" s="4" t="s">
        <v>484</v>
      </c>
      <c r="B480" s="7" t="s">
        <v>484</v>
      </c>
      <c r="C480" s="8" t="s">
        <v>484</v>
      </c>
      <c r="D480" s="7" t="s">
        <v>484</v>
      </c>
      <c r="E480" s="7" t="b">
        <f t="shared" ref="E480:G480" si="479">A480=B480</f>
        <v>1</v>
      </c>
      <c r="F480" s="7" t="b">
        <f t="shared" si="479"/>
        <v>1</v>
      </c>
      <c r="G480" s="7" t="b">
        <f t="shared" si="479"/>
        <v>1</v>
      </c>
    </row>
    <row r="481">
      <c r="A481" s="4" t="s">
        <v>485</v>
      </c>
      <c r="B481" s="7" t="s">
        <v>485</v>
      </c>
      <c r="C481" s="8" t="s">
        <v>485</v>
      </c>
      <c r="D481" s="7" t="s">
        <v>485</v>
      </c>
      <c r="E481" s="7" t="b">
        <f t="shared" ref="E481:G481" si="480">A481=B481</f>
        <v>1</v>
      </c>
      <c r="F481" s="7" t="b">
        <f t="shared" si="480"/>
        <v>1</v>
      </c>
      <c r="G481" s="7" t="b">
        <f t="shared" si="480"/>
        <v>1</v>
      </c>
    </row>
    <row r="482">
      <c r="A482" s="4" t="s">
        <v>486</v>
      </c>
      <c r="B482" s="7" t="s">
        <v>486</v>
      </c>
      <c r="C482" s="8" t="s">
        <v>486</v>
      </c>
      <c r="D482" s="7" t="s">
        <v>486</v>
      </c>
      <c r="E482" s="7" t="b">
        <f t="shared" ref="E482:G482" si="481">A482=B482</f>
        <v>1</v>
      </c>
      <c r="F482" s="7" t="b">
        <f t="shared" si="481"/>
        <v>1</v>
      </c>
      <c r="G482" s="7" t="b">
        <f t="shared" si="481"/>
        <v>1</v>
      </c>
    </row>
    <row r="483">
      <c r="A483" s="4" t="s">
        <v>487</v>
      </c>
      <c r="B483" s="7" t="s">
        <v>487</v>
      </c>
      <c r="C483" s="8" t="s">
        <v>487</v>
      </c>
      <c r="D483" s="7" t="s">
        <v>487</v>
      </c>
      <c r="E483" s="7" t="b">
        <f t="shared" ref="E483:G483" si="482">A483=B483</f>
        <v>1</v>
      </c>
      <c r="F483" s="7" t="b">
        <f t="shared" si="482"/>
        <v>1</v>
      </c>
      <c r="G483" s="7" t="b">
        <f t="shared" si="482"/>
        <v>1</v>
      </c>
    </row>
    <row r="484">
      <c r="A484" s="4" t="s">
        <v>488</v>
      </c>
      <c r="B484" s="7" t="s">
        <v>488</v>
      </c>
      <c r="C484" s="8" t="s">
        <v>488</v>
      </c>
      <c r="D484" s="7" t="s">
        <v>488</v>
      </c>
      <c r="E484" s="7" t="b">
        <f t="shared" ref="E484:G484" si="483">A484=B484</f>
        <v>1</v>
      </c>
      <c r="F484" s="7" t="b">
        <f t="shared" si="483"/>
        <v>1</v>
      </c>
      <c r="G484" s="7" t="b">
        <f t="shared" si="483"/>
        <v>1</v>
      </c>
    </row>
    <row r="485">
      <c r="A485" s="4" t="s">
        <v>489</v>
      </c>
      <c r="B485" s="7" t="s">
        <v>489</v>
      </c>
      <c r="C485" s="8" t="s">
        <v>489</v>
      </c>
      <c r="D485" s="7" t="s">
        <v>489</v>
      </c>
      <c r="E485" s="7" t="b">
        <f t="shared" ref="E485:G485" si="484">A485=B485</f>
        <v>1</v>
      </c>
      <c r="F485" s="7" t="b">
        <f t="shared" si="484"/>
        <v>1</v>
      </c>
      <c r="G485" s="7" t="b">
        <f t="shared" si="484"/>
        <v>1</v>
      </c>
    </row>
    <row r="486">
      <c r="A486" s="4" t="s">
        <v>490</v>
      </c>
      <c r="B486" s="7" t="s">
        <v>490</v>
      </c>
      <c r="C486" s="8" t="s">
        <v>490</v>
      </c>
      <c r="D486" s="7" t="s">
        <v>490</v>
      </c>
      <c r="E486" s="7" t="b">
        <f t="shared" ref="E486:G486" si="485">A486=B486</f>
        <v>1</v>
      </c>
      <c r="F486" s="7" t="b">
        <f t="shared" si="485"/>
        <v>1</v>
      </c>
      <c r="G486" s="7" t="b">
        <f t="shared" si="485"/>
        <v>1</v>
      </c>
    </row>
    <row r="487">
      <c r="A487" s="4" t="s">
        <v>491</v>
      </c>
      <c r="B487" s="7" t="s">
        <v>491</v>
      </c>
      <c r="C487" s="8" t="s">
        <v>491</v>
      </c>
      <c r="D487" s="7" t="s">
        <v>491</v>
      </c>
      <c r="E487" s="7" t="b">
        <f t="shared" ref="E487:G487" si="486">A487=B487</f>
        <v>1</v>
      </c>
      <c r="F487" s="7" t="b">
        <f t="shared" si="486"/>
        <v>1</v>
      </c>
      <c r="G487" s="7" t="b">
        <f t="shared" si="486"/>
        <v>1</v>
      </c>
    </row>
    <row r="488">
      <c r="A488" s="4" t="s">
        <v>492</v>
      </c>
      <c r="B488" s="7" t="s">
        <v>492</v>
      </c>
      <c r="C488" s="8" t="s">
        <v>492</v>
      </c>
      <c r="D488" s="7" t="s">
        <v>492</v>
      </c>
      <c r="E488" s="7" t="b">
        <f t="shared" ref="E488:G488" si="487">A488=B488</f>
        <v>1</v>
      </c>
      <c r="F488" s="7" t="b">
        <f t="shared" si="487"/>
        <v>1</v>
      </c>
      <c r="G488" s="7" t="b">
        <f t="shared" si="487"/>
        <v>1</v>
      </c>
    </row>
    <row r="489">
      <c r="A489" s="4" t="s">
        <v>493</v>
      </c>
      <c r="B489" s="7" t="s">
        <v>493</v>
      </c>
      <c r="C489" s="8" t="s">
        <v>493</v>
      </c>
      <c r="D489" s="7" t="s">
        <v>493</v>
      </c>
      <c r="E489" s="7" t="b">
        <f t="shared" ref="E489:G489" si="488">A489=B489</f>
        <v>1</v>
      </c>
      <c r="F489" s="7" t="b">
        <f t="shared" si="488"/>
        <v>1</v>
      </c>
      <c r="G489" s="7" t="b">
        <f t="shared" si="488"/>
        <v>1</v>
      </c>
    </row>
    <row r="490">
      <c r="A490" s="4" t="s">
        <v>494</v>
      </c>
      <c r="B490" s="7" t="s">
        <v>494</v>
      </c>
      <c r="C490" s="8" t="s">
        <v>494</v>
      </c>
      <c r="D490" s="7" t="s">
        <v>494</v>
      </c>
      <c r="E490" s="7" t="b">
        <f t="shared" ref="E490:G490" si="489">A490=B490</f>
        <v>1</v>
      </c>
      <c r="F490" s="7" t="b">
        <f t="shared" si="489"/>
        <v>1</v>
      </c>
      <c r="G490" s="7" t="b">
        <f t="shared" si="489"/>
        <v>1</v>
      </c>
    </row>
    <row r="491">
      <c r="A491" s="4" t="s">
        <v>495</v>
      </c>
      <c r="B491" s="7" t="s">
        <v>495</v>
      </c>
      <c r="C491" s="8" t="s">
        <v>495</v>
      </c>
      <c r="D491" s="7" t="s">
        <v>495</v>
      </c>
      <c r="E491" s="7" t="b">
        <f t="shared" ref="E491:G491" si="490">A491=B491</f>
        <v>1</v>
      </c>
      <c r="F491" s="7" t="b">
        <f t="shared" si="490"/>
        <v>1</v>
      </c>
      <c r="G491" s="7" t="b">
        <f t="shared" si="490"/>
        <v>1</v>
      </c>
    </row>
    <row r="492">
      <c r="A492" s="4" t="s">
        <v>496</v>
      </c>
      <c r="B492" s="7" t="s">
        <v>496</v>
      </c>
      <c r="C492" s="8" t="s">
        <v>496</v>
      </c>
      <c r="D492" s="7" t="s">
        <v>496</v>
      </c>
      <c r="E492" s="7" t="b">
        <f t="shared" ref="E492:G492" si="491">A492=B492</f>
        <v>1</v>
      </c>
      <c r="F492" s="7" t="b">
        <f t="shared" si="491"/>
        <v>1</v>
      </c>
      <c r="G492" s="7" t="b">
        <f t="shared" si="491"/>
        <v>1</v>
      </c>
    </row>
    <row r="493">
      <c r="A493" s="4" t="s">
        <v>497</v>
      </c>
      <c r="B493" s="7" t="s">
        <v>497</v>
      </c>
      <c r="C493" s="8" t="s">
        <v>497</v>
      </c>
      <c r="D493" s="7" t="s">
        <v>497</v>
      </c>
      <c r="E493" s="7" t="b">
        <f t="shared" ref="E493:G493" si="492">A493=B493</f>
        <v>1</v>
      </c>
      <c r="F493" s="7" t="b">
        <f t="shared" si="492"/>
        <v>1</v>
      </c>
      <c r="G493" s="7" t="b">
        <f t="shared" si="492"/>
        <v>1</v>
      </c>
    </row>
    <row r="494">
      <c r="A494" s="4" t="s">
        <v>498</v>
      </c>
      <c r="B494" s="7" t="s">
        <v>498</v>
      </c>
      <c r="C494" s="8" t="s">
        <v>498</v>
      </c>
      <c r="D494" s="7" t="s">
        <v>498</v>
      </c>
      <c r="E494" s="7" t="b">
        <f t="shared" ref="E494:G494" si="493">A494=B494</f>
        <v>1</v>
      </c>
      <c r="F494" s="7" t="b">
        <f t="shared" si="493"/>
        <v>1</v>
      </c>
      <c r="G494" s="7" t="b">
        <f t="shared" si="493"/>
        <v>1</v>
      </c>
    </row>
    <row r="495">
      <c r="A495" s="4" t="s">
        <v>499</v>
      </c>
      <c r="B495" s="7" t="s">
        <v>499</v>
      </c>
      <c r="C495" s="8" t="s">
        <v>499</v>
      </c>
      <c r="D495" s="7" t="s">
        <v>499</v>
      </c>
      <c r="E495" s="7" t="b">
        <f t="shared" ref="E495:G495" si="494">A495=B495</f>
        <v>1</v>
      </c>
      <c r="F495" s="7" t="b">
        <f t="shared" si="494"/>
        <v>1</v>
      </c>
      <c r="G495" s="7" t="b">
        <f t="shared" si="494"/>
        <v>1</v>
      </c>
    </row>
    <row r="496">
      <c r="A496" s="4" t="s">
        <v>500</v>
      </c>
      <c r="B496" s="7" t="s">
        <v>500</v>
      </c>
      <c r="C496" s="8" t="s">
        <v>500</v>
      </c>
      <c r="D496" s="7" t="s">
        <v>500</v>
      </c>
      <c r="E496" s="7" t="b">
        <f t="shared" ref="E496:G496" si="495">A496=B496</f>
        <v>1</v>
      </c>
      <c r="F496" s="7" t="b">
        <f t="shared" si="495"/>
        <v>1</v>
      </c>
      <c r="G496" s="7" t="b">
        <f t="shared" si="495"/>
        <v>1</v>
      </c>
    </row>
    <row r="497">
      <c r="A497" s="4" t="s">
        <v>501</v>
      </c>
      <c r="B497" s="7" t="s">
        <v>501</v>
      </c>
      <c r="C497" s="8" t="s">
        <v>501</v>
      </c>
      <c r="D497" s="7" t="s">
        <v>501</v>
      </c>
      <c r="E497" s="7" t="b">
        <f t="shared" ref="E497:G497" si="496">A497=B497</f>
        <v>1</v>
      </c>
      <c r="F497" s="7" t="b">
        <f t="shared" si="496"/>
        <v>1</v>
      </c>
      <c r="G497" s="7" t="b">
        <f t="shared" si="496"/>
        <v>1</v>
      </c>
    </row>
    <row r="498">
      <c r="A498" s="4" t="s">
        <v>502</v>
      </c>
      <c r="B498" s="7" t="s">
        <v>502</v>
      </c>
      <c r="C498" s="8" t="s">
        <v>502</v>
      </c>
      <c r="D498" s="7" t="s">
        <v>502</v>
      </c>
      <c r="E498" s="7" t="b">
        <f t="shared" ref="E498:G498" si="497">A498=B498</f>
        <v>1</v>
      </c>
      <c r="F498" s="7" t="b">
        <f t="shared" si="497"/>
        <v>1</v>
      </c>
      <c r="G498" s="7" t="b">
        <f t="shared" si="497"/>
        <v>1</v>
      </c>
    </row>
    <row r="499">
      <c r="A499" s="4" t="s">
        <v>503</v>
      </c>
      <c r="B499" s="7" t="s">
        <v>503</v>
      </c>
      <c r="C499" s="8" t="s">
        <v>503</v>
      </c>
      <c r="D499" s="7" t="s">
        <v>503</v>
      </c>
      <c r="E499" s="7" t="b">
        <f t="shared" ref="E499:G499" si="498">A499=B499</f>
        <v>1</v>
      </c>
      <c r="F499" s="7" t="b">
        <f t="shared" si="498"/>
        <v>1</v>
      </c>
      <c r="G499" s="7" t="b">
        <f t="shared" si="498"/>
        <v>1</v>
      </c>
    </row>
    <row r="500">
      <c r="A500" s="4" t="s">
        <v>504</v>
      </c>
      <c r="B500" s="7" t="s">
        <v>504</v>
      </c>
      <c r="C500" s="8" t="s">
        <v>504</v>
      </c>
      <c r="D500" s="7" t="s">
        <v>504</v>
      </c>
      <c r="E500" s="7" t="b">
        <f t="shared" ref="E500:G500" si="499">A500=B500</f>
        <v>1</v>
      </c>
      <c r="F500" s="7" t="b">
        <f t="shared" si="499"/>
        <v>1</v>
      </c>
      <c r="G500" s="7" t="b">
        <f t="shared" si="499"/>
        <v>1</v>
      </c>
    </row>
    <row r="501">
      <c r="A501" s="4" t="s">
        <v>505</v>
      </c>
      <c r="B501" s="7" t="s">
        <v>505</v>
      </c>
      <c r="C501" s="8" t="s">
        <v>505</v>
      </c>
      <c r="D501" s="7" t="s">
        <v>505</v>
      </c>
      <c r="E501" s="7" t="b">
        <f t="shared" ref="E501:G501" si="500">A501=B501</f>
        <v>1</v>
      </c>
      <c r="F501" s="7" t="b">
        <f t="shared" si="500"/>
        <v>1</v>
      </c>
      <c r="G501" s="7" t="b">
        <f t="shared" si="500"/>
        <v>1</v>
      </c>
    </row>
    <row r="502">
      <c r="A502" s="4" t="s">
        <v>506</v>
      </c>
      <c r="B502" s="7" t="s">
        <v>506</v>
      </c>
      <c r="C502" s="8" t="s">
        <v>506</v>
      </c>
      <c r="D502" s="7" t="s">
        <v>506</v>
      </c>
      <c r="E502" s="7" t="b">
        <f t="shared" ref="E502:G502" si="501">A502=B502</f>
        <v>1</v>
      </c>
      <c r="F502" s="7" t="b">
        <f t="shared" si="501"/>
        <v>1</v>
      </c>
      <c r="G502" s="7" t="b">
        <f t="shared" si="501"/>
        <v>1</v>
      </c>
    </row>
    <row r="503">
      <c r="A503" s="4" t="s">
        <v>507</v>
      </c>
      <c r="B503" s="7" t="s">
        <v>507</v>
      </c>
      <c r="C503" s="8" t="s">
        <v>507</v>
      </c>
      <c r="D503" s="7" t="s">
        <v>507</v>
      </c>
      <c r="E503" s="7" t="b">
        <f t="shared" ref="E503:G503" si="502">A503=B503</f>
        <v>1</v>
      </c>
      <c r="F503" s="7" t="b">
        <f t="shared" si="502"/>
        <v>1</v>
      </c>
      <c r="G503" s="7" t="b">
        <f t="shared" si="502"/>
        <v>1</v>
      </c>
    </row>
    <row r="504">
      <c r="A504" s="4" t="s">
        <v>508</v>
      </c>
      <c r="B504" s="7" t="s">
        <v>508</v>
      </c>
      <c r="C504" s="8" t="s">
        <v>508</v>
      </c>
      <c r="D504" s="7" t="s">
        <v>508</v>
      </c>
      <c r="E504" s="7" t="b">
        <f t="shared" ref="E504:G504" si="503">A504=B504</f>
        <v>1</v>
      </c>
      <c r="F504" s="7" t="b">
        <f t="shared" si="503"/>
        <v>1</v>
      </c>
      <c r="G504" s="7" t="b">
        <f t="shared" si="503"/>
        <v>1</v>
      </c>
    </row>
    <row r="505">
      <c r="A505" s="4" t="s">
        <v>509</v>
      </c>
      <c r="B505" s="7" t="s">
        <v>509</v>
      </c>
      <c r="C505" s="8" t="s">
        <v>509</v>
      </c>
      <c r="D505" s="7" t="s">
        <v>509</v>
      </c>
      <c r="E505" s="7" t="b">
        <f t="shared" ref="E505:G505" si="504">A505=B505</f>
        <v>1</v>
      </c>
      <c r="F505" s="7" t="b">
        <f t="shared" si="504"/>
        <v>1</v>
      </c>
      <c r="G505" s="7" t="b">
        <f t="shared" si="504"/>
        <v>1</v>
      </c>
    </row>
    <row r="506">
      <c r="A506" s="4" t="s">
        <v>510</v>
      </c>
      <c r="B506" s="7" t="s">
        <v>510</v>
      </c>
      <c r="C506" s="8" t="s">
        <v>510</v>
      </c>
      <c r="D506" s="7" t="s">
        <v>510</v>
      </c>
      <c r="E506" s="7" t="b">
        <f t="shared" ref="E506:G506" si="505">A506=B506</f>
        <v>1</v>
      </c>
      <c r="F506" s="7" t="b">
        <f t="shared" si="505"/>
        <v>1</v>
      </c>
      <c r="G506" s="7" t="b">
        <f t="shared" si="505"/>
        <v>1</v>
      </c>
    </row>
    <row r="507">
      <c r="A507" s="4" t="s">
        <v>511</v>
      </c>
      <c r="B507" s="7" t="s">
        <v>511</v>
      </c>
      <c r="C507" s="8" t="s">
        <v>511</v>
      </c>
      <c r="D507" s="7" t="s">
        <v>511</v>
      </c>
      <c r="E507" s="7" t="b">
        <f t="shared" ref="E507:G507" si="506">A507=B507</f>
        <v>1</v>
      </c>
      <c r="F507" s="7" t="b">
        <f t="shared" si="506"/>
        <v>1</v>
      </c>
      <c r="G507" s="7" t="b">
        <f t="shared" si="506"/>
        <v>1</v>
      </c>
    </row>
    <row r="508">
      <c r="A508" s="4" t="s">
        <v>512</v>
      </c>
      <c r="B508" s="7" t="s">
        <v>512</v>
      </c>
      <c r="C508" s="8" t="s">
        <v>512</v>
      </c>
      <c r="D508" s="7" t="s">
        <v>512</v>
      </c>
      <c r="E508" s="7" t="b">
        <f t="shared" ref="E508:G508" si="507">A508=B508</f>
        <v>1</v>
      </c>
      <c r="F508" s="7" t="b">
        <f t="shared" si="507"/>
        <v>1</v>
      </c>
      <c r="G508" s="7" t="b">
        <f t="shared" si="507"/>
        <v>1</v>
      </c>
    </row>
    <row r="509">
      <c r="A509" s="4" t="s">
        <v>513</v>
      </c>
      <c r="B509" s="7" t="s">
        <v>513</v>
      </c>
      <c r="C509" s="8" t="s">
        <v>513</v>
      </c>
      <c r="D509" s="7" t="s">
        <v>513</v>
      </c>
      <c r="E509" s="7" t="b">
        <f t="shared" ref="E509:G509" si="508">A509=B509</f>
        <v>1</v>
      </c>
      <c r="F509" s="7" t="b">
        <f t="shared" si="508"/>
        <v>1</v>
      </c>
      <c r="G509" s="7" t="b">
        <f t="shared" si="508"/>
        <v>1</v>
      </c>
    </row>
    <row r="510">
      <c r="A510" s="4" t="s">
        <v>514</v>
      </c>
      <c r="B510" s="7" t="s">
        <v>514</v>
      </c>
      <c r="C510" s="8" t="s">
        <v>514</v>
      </c>
      <c r="D510" s="7" t="s">
        <v>514</v>
      </c>
      <c r="E510" s="7" t="b">
        <f t="shared" ref="E510:G510" si="509">A510=B510</f>
        <v>1</v>
      </c>
      <c r="F510" s="7" t="b">
        <f t="shared" si="509"/>
        <v>1</v>
      </c>
      <c r="G510" s="7" t="b">
        <f t="shared" si="509"/>
        <v>1</v>
      </c>
    </row>
    <row r="511">
      <c r="A511" s="4" t="s">
        <v>515</v>
      </c>
      <c r="B511" s="7" t="s">
        <v>515</v>
      </c>
      <c r="C511" s="8" t="s">
        <v>515</v>
      </c>
      <c r="D511" s="7" t="s">
        <v>515</v>
      </c>
      <c r="E511" s="7" t="b">
        <f t="shared" ref="E511:G511" si="510">A511=B511</f>
        <v>1</v>
      </c>
      <c r="F511" s="7" t="b">
        <f t="shared" si="510"/>
        <v>1</v>
      </c>
      <c r="G511" s="7" t="b">
        <f t="shared" si="510"/>
        <v>1</v>
      </c>
    </row>
    <row r="512">
      <c r="A512" s="4" t="s">
        <v>516</v>
      </c>
      <c r="B512" s="7" t="s">
        <v>516</v>
      </c>
      <c r="C512" s="8" t="s">
        <v>516</v>
      </c>
      <c r="D512" s="7" t="s">
        <v>516</v>
      </c>
      <c r="E512" s="7" t="b">
        <f t="shared" ref="E512:G512" si="511">A512=B512</f>
        <v>1</v>
      </c>
      <c r="F512" s="7" t="b">
        <f t="shared" si="511"/>
        <v>1</v>
      </c>
      <c r="G512" s="7" t="b">
        <f t="shared" si="511"/>
        <v>1</v>
      </c>
    </row>
    <row r="513">
      <c r="A513" s="4" t="s">
        <v>517</v>
      </c>
      <c r="B513" s="7" t="s">
        <v>517</v>
      </c>
      <c r="C513" s="8" t="s">
        <v>517</v>
      </c>
      <c r="D513" s="7" t="s">
        <v>517</v>
      </c>
      <c r="E513" s="7" t="b">
        <f t="shared" ref="E513:G513" si="512">A513=B513</f>
        <v>1</v>
      </c>
      <c r="F513" s="7" t="b">
        <f t="shared" si="512"/>
        <v>1</v>
      </c>
      <c r="G513" s="7" t="b">
        <f t="shared" si="512"/>
        <v>1</v>
      </c>
    </row>
    <row r="514">
      <c r="A514" s="4" t="s">
        <v>518</v>
      </c>
      <c r="B514" s="7" t="s">
        <v>518</v>
      </c>
      <c r="C514" s="8" t="s">
        <v>518</v>
      </c>
      <c r="D514" s="7" t="s">
        <v>518</v>
      </c>
      <c r="E514" s="7" t="b">
        <f t="shared" ref="E514:G514" si="513">A514=B514</f>
        <v>1</v>
      </c>
      <c r="F514" s="7" t="b">
        <f t="shared" si="513"/>
        <v>1</v>
      </c>
      <c r="G514" s="7" t="b">
        <f t="shared" si="513"/>
        <v>1</v>
      </c>
    </row>
    <row r="515">
      <c r="A515" s="4" t="s">
        <v>519</v>
      </c>
      <c r="B515" s="7" t="s">
        <v>519</v>
      </c>
      <c r="C515" s="8" t="s">
        <v>519</v>
      </c>
      <c r="D515" s="7" t="s">
        <v>519</v>
      </c>
      <c r="E515" s="7" t="b">
        <f t="shared" ref="E515:G515" si="514">A515=B515</f>
        <v>1</v>
      </c>
      <c r="F515" s="7" t="b">
        <f t="shared" si="514"/>
        <v>1</v>
      </c>
      <c r="G515" s="7" t="b">
        <f t="shared" si="514"/>
        <v>1</v>
      </c>
    </row>
    <row r="516">
      <c r="A516" s="4" t="s">
        <v>520</v>
      </c>
      <c r="B516" s="7" t="s">
        <v>520</v>
      </c>
      <c r="C516" s="8" t="s">
        <v>520</v>
      </c>
      <c r="D516" s="7" t="s">
        <v>520</v>
      </c>
      <c r="E516" s="7" t="b">
        <f t="shared" ref="E516:G516" si="515">A516=B516</f>
        <v>1</v>
      </c>
      <c r="F516" s="7" t="b">
        <f t="shared" si="515"/>
        <v>1</v>
      </c>
      <c r="G516" s="7" t="b">
        <f t="shared" si="515"/>
        <v>1</v>
      </c>
    </row>
    <row r="517">
      <c r="A517" s="4" t="s">
        <v>521</v>
      </c>
      <c r="B517" s="7" t="s">
        <v>521</v>
      </c>
      <c r="C517" s="8" t="s">
        <v>521</v>
      </c>
      <c r="D517" s="7" t="s">
        <v>521</v>
      </c>
      <c r="E517" s="7" t="b">
        <f t="shared" ref="E517:G517" si="516">A517=B517</f>
        <v>1</v>
      </c>
      <c r="F517" s="7" t="b">
        <f t="shared" si="516"/>
        <v>1</v>
      </c>
      <c r="G517" s="7" t="b">
        <f t="shared" si="516"/>
        <v>1</v>
      </c>
    </row>
    <row r="518">
      <c r="A518" s="4" t="s">
        <v>522</v>
      </c>
      <c r="B518" s="7" t="s">
        <v>522</v>
      </c>
      <c r="C518" s="8" t="s">
        <v>522</v>
      </c>
      <c r="D518" s="7" t="s">
        <v>522</v>
      </c>
      <c r="E518" s="7" t="b">
        <f t="shared" ref="E518:G518" si="517">A518=B518</f>
        <v>1</v>
      </c>
      <c r="F518" s="7" t="b">
        <f t="shared" si="517"/>
        <v>1</v>
      </c>
      <c r="G518" s="7" t="b">
        <f t="shared" si="517"/>
        <v>1</v>
      </c>
    </row>
    <row r="519">
      <c r="A519" s="4" t="s">
        <v>523</v>
      </c>
      <c r="B519" s="7" t="s">
        <v>523</v>
      </c>
      <c r="C519" s="8" t="s">
        <v>523</v>
      </c>
      <c r="D519" s="7" t="s">
        <v>523</v>
      </c>
      <c r="E519" s="7" t="b">
        <f t="shared" ref="E519:G519" si="518">A519=B519</f>
        <v>1</v>
      </c>
      <c r="F519" s="7" t="b">
        <f t="shared" si="518"/>
        <v>1</v>
      </c>
      <c r="G519" s="7" t="b">
        <f t="shared" si="518"/>
        <v>1</v>
      </c>
    </row>
    <row r="520">
      <c r="A520" s="4" t="s">
        <v>524</v>
      </c>
      <c r="B520" s="7" t="s">
        <v>524</v>
      </c>
      <c r="C520" s="8" t="s">
        <v>524</v>
      </c>
      <c r="D520" s="7" t="s">
        <v>524</v>
      </c>
      <c r="E520" s="7" t="b">
        <f t="shared" ref="E520:G520" si="519">A520=B520</f>
        <v>1</v>
      </c>
      <c r="F520" s="7" t="b">
        <f t="shared" si="519"/>
        <v>1</v>
      </c>
      <c r="G520" s="7" t="b">
        <f t="shared" si="519"/>
        <v>1</v>
      </c>
    </row>
    <row r="521">
      <c r="A521" s="4" t="s">
        <v>525</v>
      </c>
      <c r="B521" s="7" t="s">
        <v>525</v>
      </c>
      <c r="C521" s="8" t="s">
        <v>525</v>
      </c>
      <c r="D521" s="7" t="s">
        <v>525</v>
      </c>
      <c r="E521" s="7" t="b">
        <f t="shared" ref="E521:G521" si="520">A521=B521</f>
        <v>1</v>
      </c>
      <c r="F521" s="7" t="b">
        <f t="shared" si="520"/>
        <v>1</v>
      </c>
      <c r="G521" s="7" t="b">
        <f t="shared" si="520"/>
        <v>1</v>
      </c>
    </row>
    <row r="522">
      <c r="A522" s="4" t="s">
        <v>526</v>
      </c>
      <c r="B522" s="7" t="s">
        <v>526</v>
      </c>
      <c r="C522" s="8" t="s">
        <v>526</v>
      </c>
      <c r="D522" s="7" t="s">
        <v>526</v>
      </c>
      <c r="E522" s="7" t="b">
        <f t="shared" ref="E522:G522" si="521">A522=B522</f>
        <v>1</v>
      </c>
      <c r="F522" s="7" t="b">
        <f t="shared" si="521"/>
        <v>1</v>
      </c>
      <c r="G522" s="7" t="b">
        <f t="shared" si="521"/>
        <v>1</v>
      </c>
    </row>
    <row r="523">
      <c r="A523" s="4" t="s">
        <v>527</v>
      </c>
      <c r="B523" s="7" t="s">
        <v>527</v>
      </c>
      <c r="C523" s="8" t="s">
        <v>527</v>
      </c>
      <c r="D523" s="7" t="s">
        <v>527</v>
      </c>
      <c r="E523" s="7" t="b">
        <f t="shared" ref="E523:G523" si="522">A523=B523</f>
        <v>1</v>
      </c>
      <c r="F523" s="7" t="b">
        <f t="shared" si="522"/>
        <v>1</v>
      </c>
      <c r="G523" s="7" t="b">
        <f t="shared" si="522"/>
        <v>1</v>
      </c>
    </row>
    <row r="524">
      <c r="A524" s="4" t="s">
        <v>528</v>
      </c>
      <c r="B524" s="7" t="s">
        <v>528</v>
      </c>
      <c r="C524" s="8" t="s">
        <v>528</v>
      </c>
      <c r="D524" s="7" t="s">
        <v>528</v>
      </c>
      <c r="E524" s="7" t="b">
        <f t="shared" ref="E524:G524" si="523">A524=B524</f>
        <v>1</v>
      </c>
      <c r="F524" s="7" t="b">
        <f t="shared" si="523"/>
        <v>1</v>
      </c>
      <c r="G524" s="7" t="b">
        <f t="shared" si="523"/>
        <v>1</v>
      </c>
    </row>
    <row r="525">
      <c r="A525" s="4" t="s">
        <v>529</v>
      </c>
      <c r="B525" s="7" t="s">
        <v>529</v>
      </c>
      <c r="C525" s="8" t="s">
        <v>529</v>
      </c>
      <c r="D525" s="7" t="s">
        <v>529</v>
      </c>
      <c r="E525" s="7" t="b">
        <f t="shared" ref="E525:G525" si="524">A525=B525</f>
        <v>1</v>
      </c>
      <c r="F525" s="7" t="b">
        <f t="shared" si="524"/>
        <v>1</v>
      </c>
      <c r="G525" s="7" t="b">
        <f t="shared" si="524"/>
        <v>1</v>
      </c>
    </row>
    <row r="526">
      <c r="A526" s="4" t="s">
        <v>530</v>
      </c>
      <c r="B526" s="7" t="s">
        <v>530</v>
      </c>
      <c r="C526" s="8" t="s">
        <v>530</v>
      </c>
      <c r="D526" s="7" t="s">
        <v>530</v>
      </c>
      <c r="E526" s="7" t="b">
        <f t="shared" ref="E526:G526" si="525">A526=B526</f>
        <v>1</v>
      </c>
      <c r="F526" s="7" t="b">
        <f t="shared" si="525"/>
        <v>1</v>
      </c>
      <c r="G526" s="7" t="b">
        <f t="shared" si="525"/>
        <v>1</v>
      </c>
    </row>
    <row r="527">
      <c r="A527" s="4" t="s">
        <v>531</v>
      </c>
      <c r="B527" s="7" t="s">
        <v>531</v>
      </c>
      <c r="C527" s="8" t="s">
        <v>531</v>
      </c>
      <c r="D527" s="7" t="s">
        <v>531</v>
      </c>
      <c r="E527" s="7" t="b">
        <f t="shared" ref="E527:G527" si="526">A527=B527</f>
        <v>1</v>
      </c>
      <c r="F527" s="7" t="b">
        <f t="shared" si="526"/>
        <v>1</v>
      </c>
      <c r="G527" s="7" t="b">
        <f t="shared" si="526"/>
        <v>1</v>
      </c>
    </row>
    <row r="528">
      <c r="A528" s="4" t="s">
        <v>532</v>
      </c>
      <c r="B528" s="7" t="s">
        <v>532</v>
      </c>
      <c r="C528" s="8" t="s">
        <v>532</v>
      </c>
      <c r="D528" s="7" t="s">
        <v>532</v>
      </c>
      <c r="E528" s="7" t="b">
        <f t="shared" ref="E528:G528" si="527">A528=B528</f>
        <v>1</v>
      </c>
      <c r="F528" s="7" t="b">
        <f t="shared" si="527"/>
        <v>1</v>
      </c>
      <c r="G528" s="7" t="b">
        <f t="shared" si="527"/>
        <v>1</v>
      </c>
    </row>
    <row r="529">
      <c r="A529" s="4" t="s">
        <v>533</v>
      </c>
      <c r="B529" s="7" t="s">
        <v>533</v>
      </c>
      <c r="C529" s="8" t="s">
        <v>533</v>
      </c>
      <c r="D529" s="7" t="s">
        <v>533</v>
      </c>
      <c r="E529" s="7" t="b">
        <f t="shared" ref="E529:G529" si="528">A529=B529</f>
        <v>1</v>
      </c>
      <c r="F529" s="7" t="b">
        <f t="shared" si="528"/>
        <v>1</v>
      </c>
      <c r="G529" s="7" t="b">
        <f t="shared" si="528"/>
        <v>1</v>
      </c>
    </row>
    <row r="530">
      <c r="A530" s="4" t="s">
        <v>534</v>
      </c>
      <c r="B530" s="7" t="s">
        <v>534</v>
      </c>
      <c r="C530" s="8" t="s">
        <v>534</v>
      </c>
      <c r="D530" s="7" t="s">
        <v>534</v>
      </c>
      <c r="E530" s="7" t="b">
        <f t="shared" ref="E530:G530" si="529">A530=B530</f>
        <v>1</v>
      </c>
      <c r="F530" s="7" t="b">
        <f t="shared" si="529"/>
        <v>1</v>
      </c>
      <c r="G530" s="7" t="b">
        <f t="shared" si="529"/>
        <v>1</v>
      </c>
    </row>
    <row r="531">
      <c r="A531" s="4" t="s">
        <v>535</v>
      </c>
      <c r="B531" s="7" t="s">
        <v>535</v>
      </c>
      <c r="C531" s="8" t="s">
        <v>535</v>
      </c>
      <c r="D531" s="7" t="s">
        <v>535</v>
      </c>
      <c r="E531" s="7" t="b">
        <f t="shared" ref="E531:G531" si="530">A531=B531</f>
        <v>1</v>
      </c>
      <c r="F531" s="7" t="b">
        <f t="shared" si="530"/>
        <v>1</v>
      </c>
      <c r="G531" s="7" t="b">
        <f t="shared" si="530"/>
        <v>1</v>
      </c>
    </row>
    <row r="532">
      <c r="A532" s="4" t="s">
        <v>536</v>
      </c>
      <c r="B532" s="7" t="s">
        <v>536</v>
      </c>
      <c r="C532" s="8" t="s">
        <v>536</v>
      </c>
      <c r="D532" s="7" t="s">
        <v>536</v>
      </c>
      <c r="E532" s="7" t="b">
        <f t="shared" ref="E532:G532" si="531">A532=B532</f>
        <v>1</v>
      </c>
      <c r="F532" s="7" t="b">
        <f t="shared" si="531"/>
        <v>1</v>
      </c>
      <c r="G532" s="7" t="b">
        <f t="shared" si="531"/>
        <v>1</v>
      </c>
    </row>
    <row r="533">
      <c r="A533" s="4" t="s">
        <v>537</v>
      </c>
      <c r="B533" s="7" t="s">
        <v>537</v>
      </c>
      <c r="C533" s="8" t="s">
        <v>537</v>
      </c>
      <c r="D533" s="7" t="s">
        <v>537</v>
      </c>
      <c r="E533" s="7" t="b">
        <f t="shared" ref="E533:G533" si="532">A533=B533</f>
        <v>1</v>
      </c>
      <c r="F533" s="7" t="b">
        <f t="shared" si="532"/>
        <v>1</v>
      </c>
      <c r="G533" s="7" t="b">
        <f t="shared" si="532"/>
        <v>1</v>
      </c>
    </row>
    <row r="534">
      <c r="A534" s="4" t="s">
        <v>538</v>
      </c>
      <c r="B534" s="7" t="s">
        <v>538</v>
      </c>
      <c r="C534" s="8" t="s">
        <v>538</v>
      </c>
      <c r="D534" s="7" t="s">
        <v>538</v>
      </c>
      <c r="E534" s="7" t="b">
        <f t="shared" ref="E534:G534" si="533">A534=B534</f>
        <v>1</v>
      </c>
      <c r="F534" s="7" t="b">
        <f t="shared" si="533"/>
        <v>1</v>
      </c>
      <c r="G534" s="7" t="b">
        <f t="shared" si="533"/>
        <v>1</v>
      </c>
    </row>
    <row r="535">
      <c r="A535" s="4" t="s">
        <v>539</v>
      </c>
      <c r="B535" s="7" t="s">
        <v>539</v>
      </c>
      <c r="C535" s="8" t="s">
        <v>539</v>
      </c>
      <c r="D535" s="7" t="s">
        <v>539</v>
      </c>
      <c r="E535" s="7" t="b">
        <f t="shared" ref="E535:G535" si="534">A535=B535</f>
        <v>1</v>
      </c>
      <c r="F535" s="7" t="b">
        <f t="shared" si="534"/>
        <v>1</v>
      </c>
      <c r="G535" s="7" t="b">
        <f t="shared" si="534"/>
        <v>1</v>
      </c>
    </row>
    <row r="536">
      <c r="A536" s="4" t="s">
        <v>540</v>
      </c>
      <c r="B536" s="7" t="s">
        <v>540</v>
      </c>
      <c r="C536" s="8" t="s">
        <v>540</v>
      </c>
      <c r="D536" s="7" t="s">
        <v>540</v>
      </c>
      <c r="E536" s="7" t="b">
        <f t="shared" ref="E536:G536" si="535">A536=B536</f>
        <v>1</v>
      </c>
      <c r="F536" s="7" t="b">
        <f t="shared" si="535"/>
        <v>1</v>
      </c>
      <c r="G536" s="7" t="b">
        <f t="shared" si="535"/>
        <v>1</v>
      </c>
    </row>
    <row r="537">
      <c r="A537" s="4" t="s">
        <v>541</v>
      </c>
      <c r="B537" s="7" t="s">
        <v>541</v>
      </c>
      <c r="C537" s="8" t="s">
        <v>541</v>
      </c>
      <c r="D537" s="7" t="s">
        <v>541</v>
      </c>
      <c r="E537" s="7" t="b">
        <f t="shared" ref="E537:G537" si="536">A537=B537</f>
        <v>1</v>
      </c>
      <c r="F537" s="7" t="b">
        <f t="shared" si="536"/>
        <v>1</v>
      </c>
      <c r="G537" s="7" t="b">
        <f t="shared" si="536"/>
        <v>1</v>
      </c>
    </row>
    <row r="538">
      <c r="A538" s="4" t="s">
        <v>542</v>
      </c>
      <c r="B538" s="7" t="s">
        <v>542</v>
      </c>
      <c r="C538" s="8" t="s">
        <v>542</v>
      </c>
      <c r="D538" s="7" t="s">
        <v>542</v>
      </c>
      <c r="E538" s="7" t="b">
        <f t="shared" ref="E538:G538" si="537">A538=B538</f>
        <v>1</v>
      </c>
      <c r="F538" s="7" t="b">
        <f t="shared" si="537"/>
        <v>1</v>
      </c>
      <c r="G538" s="7" t="b">
        <f t="shared" si="537"/>
        <v>1</v>
      </c>
    </row>
    <row r="539">
      <c r="A539" s="4" t="s">
        <v>543</v>
      </c>
      <c r="B539" s="7" t="s">
        <v>543</v>
      </c>
      <c r="C539" s="8" t="s">
        <v>543</v>
      </c>
      <c r="D539" s="7" t="s">
        <v>543</v>
      </c>
      <c r="E539" s="7" t="b">
        <f t="shared" ref="E539:G539" si="538">A539=B539</f>
        <v>1</v>
      </c>
      <c r="F539" s="7" t="b">
        <f t="shared" si="538"/>
        <v>1</v>
      </c>
      <c r="G539" s="7" t="b">
        <f t="shared" si="538"/>
        <v>1</v>
      </c>
    </row>
    <row r="540">
      <c r="A540" s="4" t="s">
        <v>544</v>
      </c>
      <c r="B540" s="7" t="s">
        <v>544</v>
      </c>
      <c r="C540" s="8" t="s">
        <v>544</v>
      </c>
      <c r="D540" s="7" t="s">
        <v>544</v>
      </c>
      <c r="E540" s="7" t="b">
        <f t="shared" ref="E540:G540" si="539">A540=B540</f>
        <v>1</v>
      </c>
      <c r="F540" s="7" t="b">
        <f t="shared" si="539"/>
        <v>1</v>
      </c>
      <c r="G540" s="7" t="b">
        <f t="shared" si="539"/>
        <v>1</v>
      </c>
    </row>
    <row r="541">
      <c r="A541" s="4" t="s">
        <v>545</v>
      </c>
      <c r="B541" s="7" t="s">
        <v>545</v>
      </c>
      <c r="C541" s="8" t="s">
        <v>545</v>
      </c>
      <c r="D541" s="7" t="s">
        <v>545</v>
      </c>
      <c r="E541" s="7" t="b">
        <f t="shared" ref="E541:G541" si="540">A541=B541</f>
        <v>1</v>
      </c>
      <c r="F541" s="7" t="b">
        <f t="shared" si="540"/>
        <v>1</v>
      </c>
      <c r="G541" s="7" t="b">
        <f t="shared" si="540"/>
        <v>1</v>
      </c>
    </row>
    <row r="542">
      <c r="A542" s="4" t="s">
        <v>546</v>
      </c>
      <c r="B542" s="7" t="s">
        <v>546</v>
      </c>
      <c r="C542" s="8" t="s">
        <v>546</v>
      </c>
      <c r="D542" s="7" t="s">
        <v>546</v>
      </c>
      <c r="E542" s="7" t="b">
        <f t="shared" ref="E542:G542" si="541">A542=B542</f>
        <v>1</v>
      </c>
      <c r="F542" s="7" t="b">
        <f t="shared" si="541"/>
        <v>1</v>
      </c>
      <c r="G542" s="7" t="b">
        <f t="shared" si="541"/>
        <v>1</v>
      </c>
    </row>
    <row r="543">
      <c r="A543" s="4" t="s">
        <v>547</v>
      </c>
      <c r="B543" s="7" t="s">
        <v>547</v>
      </c>
      <c r="C543" s="8" t="s">
        <v>547</v>
      </c>
      <c r="D543" s="7" t="s">
        <v>547</v>
      </c>
      <c r="E543" s="7" t="b">
        <f t="shared" ref="E543:G543" si="542">A543=B543</f>
        <v>1</v>
      </c>
      <c r="F543" s="7" t="b">
        <f t="shared" si="542"/>
        <v>1</v>
      </c>
      <c r="G543" s="7" t="b">
        <f t="shared" si="542"/>
        <v>1</v>
      </c>
    </row>
    <row r="544">
      <c r="A544" s="4" t="s">
        <v>548</v>
      </c>
      <c r="B544" s="7" t="s">
        <v>548</v>
      </c>
      <c r="C544" s="8" t="s">
        <v>548</v>
      </c>
      <c r="D544" s="7" t="s">
        <v>548</v>
      </c>
      <c r="E544" s="7" t="b">
        <f t="shared" ref="E544:G544" si="543">A544=B544</f>
        <v>1</v>
      </c>
      <c r="F544" s="7" t="b">
        <f t="shared" si="543"/>
        <v>1</v>
      </c>
      <c r="G544" s="7" t="b">
        <f t="shared" si="543"/>
        <v>1</v>
      </c>
    </row>
    <row r="545">
      <c r="A545" s="4" t="s">
        <v>549</v>
      </c>
      <c r="B545" s="7" t="s">
        <v>549</v>
      </c>
      <c r="C545" s="8" t="s">
        <v>549</v>
      </c>
      <c r="D545" s="7" t="s">
        <v>549</v>
      </c>
      <c r="E545" s="7" t="b">
        <f t="shared" ref="E545:G545" si="544">A545=B545</f>
        <v>1</v>
      </c>
      <c r="F545" s="7" t="b">
        <f t="shared" si="544"/>
        <v>1</v>
      </c>
      <c r="G545" s="7" t="b">
        <f t="shared" si="544"/>
        <v>1</v>
      </c>
    </row>
    <row r="546">
      <c r="A546" s="4" t="s">
        <v>550</v>
      </c>
      <c r="B546" s="7" t="s">
        <v>550</v>
      </c>
      <c r="C546" s="8" t="s">
        <v>550</v>
      </c>
      <c r="D546" s="7" t="s">
        <v>550</v>
      </c>
      <c r="E546" s="7" t="b">
        <f t="shared" ref="E546:G546" si="545">A546=B546</f>
        <v>1</v>
      </c>
      <c r="F546" s="7" t="b">
        <f t="shared" si="545"/>
        <v>1</v>
      </c>
      <c r="G546" s="7" t="b">
        <f t="shared" si="545"/>
        <v>1</v>
      </c>
    </row>
    <row r="547">
      <c r="A547" s="4" t="s">
        <v>551</v>
      </c>
      <c r="B547" s="7" t="s">
        <v>551</v>
      </c>
      <c r="C547" s="8" t="s">
        <v>551</v>
      </c>
      <c r="D547" s="7" t="s">
        <v>551</v>
      </c>
      <c r="E547" s="7" t="b">
        <f t="shared" ref="E547:G547" si="546">A547=B547</f>
        <v>1</v>
      </c>
      <c r="F547" s="7" t="b">
        <f t="shared" si="546"/>
        <v>1</v>
      </c>
      <c r="G547" s="7" t="b">
        <f t="shared" si="546"/>
        <v>1</v>
      </c>
    </row>
    <row r="548">
      <c r="A548" s="4" t="s">
        <v>552</v>
      </c>
      <c r="B548" s="7" t="s">
        <v>552</v>
      </c>
      <c r="C548" s="8" t="s">
        <v>552</v>
      </c>
      <c r="D548" s="7" t="s">
        <v>552</v>
      </c>
      <c r="E548" s="7" t="b">
        <f t="shared" ref="E548:G548" si="547">A548=B548</f>
        <v>1</v>
      </c>
      <c r="F548" s="7" t="b">
        <f t="shared" si="547"/>
        <v>1</v>
      </c>
      <c r="G548" s="7" t="b">
        <f t="shared" si="547"/>
        <v>1</v>
      </c>
    </row>
    <row r="549">
      <c r="A549" s="4" t="s">
        <v>553</v>
      </c>
      <c r="B549" s="7" t="s">
        <v>553</v>
      </c>
      <c r="C549" s="8" t="s">
        <v>553</v>
      </c>
      <c r="D549" s="7" t="s">
        <v>553</v>
      </c>
      <c r="E549" s="7" t="b">
        <f t="shared" ref="E549:G549" si="548">A549=B549</f>
        <v>1</v>
      </c>
      <c r="F549" s="7" t="b">
        <f t="shared" si="548"/>
        <v>1</v>
      </c>
      <c r="G549" s="7" t="b">
        <f t="shared" si="548"/>
        <v>1</v>
      </c>
    </row>
    <row r="550">
      <c r="A550" s="4" t="s">
        <v>554</v>
      </c>
      <c r="B550" s="7" t="s">
        <v>554</v>
      </c>
      <c r="C550" s="8" t="s">
        <v>554</v>
      </c>
      <c r="D550" s="7" t="s">
        <v>554</v>
      </c>
      <c r="E550" s="7" t="b">
        <f t="shared" ref="E550:G550" si="549">A550=B550</f>
        <v>1</v>
      </c>
      <c r="F550" s="7" t="b">
        <f t="shared" si="549"/>
        <v>1</v>
      </c>
      <c r="G550" s="7" t="b">
        <f t="shared" si="549"/>
        <v>1</v>
      </c>
    </row>
    <row r="551">
      <c r="A551" s="4" t="s">
        <v>555</v>
      </c>
      <c r="B551" s="7" t="s">
        <v>555</v>
      </c>
      <c r="C551" s="8" t="s">
        <v>555</v>
      </c>
      <c r="D551" s="7" t="s">
        <v>555</v>
      </c>
      <c r="E551" s="7" t="b">
        <f t="shared" ref="E551:G551" si="550">A551=B551</f>
        <v>1</v>
      </c>
      <c r="F551" s="7" t="b">
        <f t="shared" si="550"/>
        <v>1</v>
      </c>
      <c r="G551" s="7" t="b">
        <f t="shared" si="550"/>
        <v>1</v>
      </c>
    </row>
    <row r="552">
      <c r="A552" s="4" t="s">
        <v>556</v>
      </c>
      <c r="B552" s="7" t="s">
        <v>556</v>
      </c>
      <c r="C552" s="8" t="s">
        <v>556</v>
      </c>
      <c r="D552" s="7" t="s">
        <v>556</v>
      </c>
      <c r="E552" s="7" t="b">
        <f t="shared" ref="E552:G552" si="551">A552=B552</f>
        <v>1</v>
      </c>
      <c r="F552" s="7" t="b">
        <f t="shared" si="551"/>
        <v>1</v>
      </c>
      <c r="G552" s="7" t="b">
        <f t="shared" si="551"/>
        <v>1</v>
      </c>
    </row>
    <row r="553">
      <c r="A553" s="4" t="s">
        <v>557</v>
      </c>
      <c r="B553" s="7" t="s">
        <v>557</v>
      </c>
      <c r="C553" s="8" t="s">
        <v>557</v>
      </c>
      <c r="D553" s="7" t="s">
        <v>557</v>
      </c>
      <c r="E553" s="7" t="b">
        <f t="shared" ref="E553:G553" si="552">A553=B553</f>
        <v>1</v>
      </c>
      <c r="F553" s="7" t="b">
        <f t="shared" si="552"/>
        <v>1</v>
      </c>
      <c r="G553" s="7" t="b">
        <f t="shared" si="552"/>
        <v>1</v>
      </c>
    </row>
    <row r="554">
      <c r="A554" s="4" t="s">
        <v>558</v>
      </c>
      <c r="B554" s="7" t="s">
        <v>558</v>
      </c>
      <c r="C554" s="8" t="s">
        <v>558</v>
      </c>
      <c r="D554" s="7" t="s">
        <v>558</v>
      </c>
      <c r="E554" s="7" t="b">
        <f t="shared" ref="E554:G554" si="553">A554=B554</f>
        <v>1</v>
      </c>
      <c r="F554" s="7" t="b">
        <f t="shared" si="553"/>
        <v>1</v>
      </c>
      <c r="G554" s="7" t="b">
        <f t="shared" si="553"/>
        <v>1</v>
      </c>
    </row>
    <row r="555">
      <c r="A555" s="4" t="s">
        <v>559</v>
      </c>
      <c r="B555" s="7" t="s">
        <v>559</v>
      </c>
      <c r="C555" s="8" t="s">
        <v>559</v>
      </c>
      <c r="D555" s="7" t="s">
        <v>559</v>
      </c>
      <c r="E555" s="7" t="b">
        <f t="shared" ref="E555:G555" si="554">A555=B555</f>
        <v>1</v>
      </c>
      <c r="F555" s="7" t="b">
        <f t="shared" si="554"/>
        <v>1</v>
      </c>
      <c r="G555" s="7" t="b">
        <f t="shared" si="554"/>
        <v>1</v>
      </c>
    </row>
    <row r="556">
      <c r="A556" s="4" t="s">
        <v>560</v>
      </c>
      <c r="B556" s="7" t="s">
        <v>560</v>
      </c>
      <c r="C556" s="8" t="s">
        <v>560</v>
      </c>
      <c r="D556" s="7" t="s">
        <v>560</v>
      </c>
      <c r="E556" s="7" t="b">
        <f t="shared" ref="E556:G556" si="555">A556=B556</f>
        <v>1</v>
      </c>
      <c r="F556" s="7" t="b">
        <f t="shared" si="555"/>
        <v>1</v>
      </c>
      <c r="G556" s="7" t="b">
        <f t="shared" si="555"/>
        <v>1</v>
      </c>
    </row>
    <row r="557">
      <c r="A557" s="4" t="s">
        <v>561</v>
      </c>
      <c r="B557" s="7" t="s">
        <v>561</v>
      </c>
      <c r="C557" s="8" t="s">
        <v>561</v>
      </c>
      <c r="D557" s="7" t="s">
        <v>561</v>
      </c>
      <c r="E557" s="7" t="b">
        <f t="shared" ref="E557:G557" si="556">A557=B557</f>
        <v>1</v>
      </c>
      <c r="F557" s="7" t="b">
        <f t="shared" si="556"/>
        <v>1</v>
      </c>
      <c r="G557" s="7" t="b">
        <f t="shared" si="556"/>
        <v>1</v>
      </c>
    </row>
    <row r="558">
      <c r="A558" s="4" t="s">
        <v>562</v>
      </c>
      <c r="B558" s="7" t="s">
        <v>562</v>
      </c>
      <c r="C558" s="8" t="s">
        <v>562</v>
      </c>
      <c r="D558" s="7" t="s">
        <v>562</v>
      </c>
      <c r="E558" s="7" t="b">
        <f t="shared" ref="E558:G558" si="557">A558=B558</f>
        <v>1</v>
      </c>
      <c r="F558" s="7" t="b">
        <f t="shared" si="557"/>
        <v>1</v>
      </c>
      <c r="G558" s="7" t="b">
        <f t="shared" si="557"/>
        <v>1</v>
      </c>
    </row>
    <row r="559">
      <c r="A559" s="4" t="s">
        <v>563</v>
      </c>
      <c r="B559" s="7" t="s">
        <v>563</v>
      </c>
      <c r="C559" s="8" t="s">
        <v>563</v>
      </c>
      <c r="D559" s="7" t="s">
        <v>563</v>
      </c>
      <c r="E559" s="7" t="b">
        <f t="shared" ref="E559:G559" si="558">A559=B559</f>
        <v>1</v>
      </c>
      <c r="F559" s="7" t="b">
        <f t="shared" si="558"/>
        <v>1</v>
      </c>
      <c r="G559" s="7" t="b">
        <f t="shared" si="558"/>
        <v>1</v>
      </c>
    </row>
    <row r="560">
      <c r="A560" s="4" t="s">
        <v>564</v>
      </c>
      <c r="B560" s="7" t="s">
        <v>564</v>
      </c>
      <c r="C560" s="8" t="s">
        <v>564</v>
      </c>
      <c r="D560" s="7" t="s">
        <v>564</v>
      </c>
      <c r="E560" s="7" t="b">
        <f t="shared" ref="E560:G560" si="559">A560=B560</f>
        <v>1</v>
      </c>
      <c r="F560" s="7" t="b">
        <f t="shared" si="559"/>
        <v>1</v>
      </c>
      <c r="G560" s="7" t="b">
        <f t="shared" si="559"/>
        <v>1</v>
      </c>
    </row>
    <row r="561">
      <c r="A561" s="4" t="s">
        <v>565</v>
      </c>
      <c r="B561" s="7" t="s">
        <v>565</v>
      </c>
      <c r="C561" s="8" t="s">
        <v>565</v>
      </c>
      <c r="D561" s="7" t="s">
        <v>565</v>
      </c>
      <c r="E561" s="7" t="b">
        <f t="shared" ref="E561:G561" si="560">A561=B561</f>
        <v>1</v>
      </c>
      <c r="F561" s="7" t="b">
        <f t="shared" si="560"/>
        <v>1</v>
      </c>
      <c r="G561" s="7" t="b">
        <f t="shared" si="560"/>
        <v>1</v>
      </c>
    </row>
    <row r="562">
      <c r="A562" s="4" t="s">
        <v>566</v>
      </c>
      <c r="B562" s="7" t="s">
        <v>566</v>
      </c>
      <c r="C562" s="8" t="s">
        <v>566</v>
      </c>
      <c r="D562" s="7" t="s">
        <v>566</v>
      </c>
      <c r="E562" s="7" t="b">
        <f t="shared" ref="E562:G562" si="561">A562=B562</f>
        <v>1</v>
      </c>
      <c r="F562" s="7" t="b">
        <f t="shared" si="561"/>
        <v>1</v>
      </c>
      <c r="G562" s="7" t="b">
        <f t="shared" si="561"/>
        <v>1</v>
      </c>
    </row>
    <row r="563">
      <c r="A563" s="4" t="s">
        <v>567</v>
      </c>
      <c r="B563" s="7" t="s">
        <v>567</v>
      </c>
      <c r="C563" s="8" t="s">
        <v>567</v>
      </c>
      <c r="D563" s="7" t="s">
        <v>567</v>
      </c>
      <c r="E563" s="7" t="b">
        <f t="shared" ref="E563:G563" si="562">A563=B563</f>
        <v>1</v>
      </c>
      <c r="F563" s="7" t="b">
        <f t="shared" si="562"/>
        <v>1</v>
      </c>
      <c r="G563" s="7" t="b">
        <f t="shared" si="562"/>
        <v>1</v>
      </c>
    </row>
    <row r="564">
      <c r="A564" s="4" t="s">
        <v>568</v>
      </c>
      <c r="B564" s="7" t="s">
        <v>568</v>
      </c>
      <c r="C564" s="8" t="s">
        <v>568</v>
      </c>
      <c r="D564" s="7" t="s">
        <v>568</v>
      </c>
      <c r="E564" s="7" t="b">
        <f t="shared" ref="E564:G564" si="563">A564=B564</f>
        <v>1</v>
      </c>
      <c r="F564" s="7" t="b">
        <f t="shared" si="563"/>
        <v>1</v>
      </c>
      <c r="G564" s="7" t="b">
        <f t="shared" si="563"/>
        <v>1</v>
      </c>
    </row>
    <row r="565">
      <c r="A565" s="4" t="s">
        <v>569</v>
      </c>
      <c r="B565" s="7" t="s">
        <v>569</v>
      </c>
      <c r="C565" s="8" t="s">
        <v>569</v>
      </c>
      <c r="D565" s="7" t="s">
        <v>569</v>
      </c>
      <c r="E565" s="7" t="b">
        <f t="shared" ref="E565:G565" si="564">A565=B565</f>
        <v>1</v>
      </c>
      <c r="F565" s="7" t="b">
        <f t="shared" si="564"/>
        <v>1</v>
      </c>
      <c r="G565" s="7" t="b">
        <f t="shared" si="564"/>
        <v>1</v>
      </c>
    </row>
    <row r="566">
      <c r="A566" s="4" t="s">
        <v>570</v>
      </c>
      <c r="B566" s="7" t="s">
        <v>570</v>
      </c>
      <c r="C566" s="8" t="s">
        <v>570</v>
      </c>
      <c r="D566" s="7" t="s">
        <v>570</v>
      </c>
      <c r="E566" s="7" t="b">
        <f t="shared" ref="E566:G566" si="565">A566=B566</f>
        <v>1</v>
      </c>
      <c r="F566" s="7" t="b">
        <f t="shared" si="565"/>
        <v>1</v>
      </c>
      <c r="G566" s="7" t="b">
        <f t="shared" si="565"/>
        <v>1</v>
      </c>
    </row>
    <row r="567">
      <c r="A567" s="4" t="s">
        <v>571</v>
      </c>
      <c r="B567" s="7" t="s">
        <v>571</v>
      </c>
      <c r="C567" s="8" t="s">
        <v>571</v>
      </c>
      <c r="D567" s="7" t="s">
        <v>571</v>
      </c>
      <c r="E567" s="7" t="b">
        <f t="shared" ref="E567:G567" si="566">A567=B567</f>
        <v>1</v>
      </c>
      <c r="F567" s="7" t="b">
        <f t="shared" si="566"/>
        <v>1</v>
      </c>
      <c r="G567" s="7" t="b">
        <f t="shared" si="566"/>
        <v>1</v>
      </c>
    </row>
    <row r="568">
      <c r="A568" s="4" t="s">
        <v>572</v>
      </c>
      <c r="B568" s="7" t="s">
        <v>572</v>
      </c>
      <c r="C568" s="8" t="s">
        <v>572</v>
      </c>
      <c r="D568" s="7" t="s">
        <v>572</v>
      </c>
      <c r="E568" s="7" t="b">
        <f t="shared" ref="E568:G568" si="567">A568=B568</f>
        <v>1</v>
      </c>
      <c r="F568" s="7" t="b">
        <f t="shared" si="567"/>
        <v>1</v>
      </c>
      <c r="G568" s="7" t="b">
        <f t="shared" si="567"/>
        <v>1</v>
      </c>
    </row>
    <row r="569">
      <c r="A569" s="4" t="s">
        <v>573</v>
      </c>
      <c r="B569" s="7" t="s">
        <v>573</v>
      </c>
      <c r="C569" s="8" t="s">
        <v>573</v>
      </c>
      <c r="D569" s="7" t="s">
        <v>573</v>
      </c>
      <c r="E569" s="7" t="b">
        <f t="shared" ref="E569:G569" si="568">A569=B569</f>
        <v>1</v>
      </c>
      <c r="F569" s="7" t="b">
        <f t="shared" si="568"/>
        <v>1</v>
      </c>
      <c r="G569" s="7" t="b">
        <f t="shared" si="568"/>
        <v>1</v>
      </c>
    </row>
    <row r="570">
      <c r="A570" s="4" t="s">
        <v>574</v>
      </c>
      <c r="B570" s="7" t="s">
        <v>574</v>
      </c>
      <c r="C570" s="8" t="s">
        <v>574</v>
      </c>
      <c r="D570" s="7" t="s">
        <v>574</v>
      </c>
      <c r="E570" s="7" t="b">
        <f t="shared" ref="E570:G570" si="569">A570=B570</f>
        <v>1</v>
      </c>
      <c r="F570" s="7" t="b">
        <f t="shared" si="569"/>
        <v>1</v>
      </c>
      <c r="G570" s="7" t="b">
        <f t="shared" si="569"/>
        <v>1</v>
      </c>
    </row>
    <row r="571">
      <c r="A571" s="4" t="s">
        <v>575</v>
      </c>
      <c r="B571" s="7" t="s">
        <v>575</v>
      </c>
      <c r="C571" s="8" t="s">
        <v>575</v>
      </c>
      <c r="D571" s="7" t="s">
        <v>575</v>
      </c>
      <c r="E571" s="7" t="b">
        <f t="shared" ref="E571:G571" si="570">A571=B571</f>
        <v>1</v>
      </c>
      <c r="F571" s="7" t="b">
        <f t="shared" si="570"/>
        <v>1</v>
      </c>
      <c r="G571" s="7" t="b">
        <f t="shared" si="570"/>
        <v>1</v>
      </c>
    </row>
    <row r="572">
      <c r="A572" s="4" t="s">
        <v>576</v>
      </c>
      <c r="B572" s="7" t="s">
        <v>576</v>
      </c>
      <c r="C572" s="8" t="s">
        <v>576</v>
      </c>
      <c r="D572" s="7" t="s">
        <v>576</v>
      </c>
      <c r="E572" s="7" t="b">
        <f t="shared" ref="E572:G572" si="571">A572=B572</f>
        <v>1</v>
      </c>
      <c r="F572" s="7" t="b">
        <f t="shared" si="571"/>
        <v>1</v>
      </c>
      <c r="G572" s="7" t="b">
        <f t="shared" si="571"/>
        <v>1</v>
      </c>
    </row>
    <row r="573">
      <c r="A573" s="4" t="s">
        <v>577</v>
      </c>
      <c r="B573" s="7" t="s">
        <v>577</v>
      </c>
      <c r="C573" s="8" t="s">
        <v>577</v>
      </c>
      <c r="D573" s="7" t="s">
        <v>577</v>
      </c>
      <c r="E573" s="7" t="b">
        <f t="shared" ref="E573:G573" si="572">A573=B573</f>
        <v>1</v>
      </c>
      <c r="F573" s="7" t="b">
        <f t="shared" si="572"/>
        <v>1</v>
      </c>
      <c r="G573" s="7" t="b">
        <f t="shared" si="572"/>
        <v>1</v>
      </c>
    </row>
    <row r="574">
      <c r="A574" s="4" t="s">
        <v>578</v>
      </c>
      <c r="B574" s="7" t="s">
        <v>578</v>
      </c>
      <c r="C574" s="8" t="s">
        <v>578</v>
      </c>
      <c r="D574" s="7" t="s">
        <v>578</v>
      </c>
      <c r="E574" s="7" t="b">
        <f t="shared" ref="E574:G574" si="573">A574=B574</f>
        <v>1</v>
      </c>
      <c r="F574" s="7" t="b">
        <f t="shared" si="573"/>
        <v>1</v>
      </c>
      <c r="G574" s="7" t="b">
        <f t="shared" si="573"/>
        <v>1</v>
      </c>
    </row>
    <row r="575">
      <c r="A575" s="4" t="s">
        <v>579</v>
      </c>
      <c r="B575" s="7" t="s">
        <v>579</v>
      </c>
      <c r="C575" s="8" t="s">
        <v>579</v>
      </c>
      <c r="D575" s="7" t="s">
        <v>579</v>
      </c>
      <c r="E575" s="7" t="b">
        <f t="shared" ref="E575:G575" si="574">A575=B575</f>
        <v>1</v>
      </c>
      <c r="F575" s="7" t="b">
        <f t="shared" si="574"/>
        <v>1</v>
      </c>
      <c r="G575" s="7" t="b">
        <f t="shared" si="574"/>
        <v>1</v>
      </c>
    </row>
    <row r="576">
      <c r="A576" s="4" t="s">
        <v>580</v>
      </c>
      <c r="B576" s="7" t="s">
        <v>580</v>
      </c>
      <c r="C576" s="8" t="s">
        <v>580</v>
      </c>
      <c r="D576" s="7" t="s">
        <v>580</v>
      </c>
      <c r="E576" s="7" t="b">
        <f t="shared" ref="E576:G576" si="575">A576=B576</f>
        <v>1</v>
      </c>
      <c r="F576" s="7" t="b">
        <f t="shared" si="575"/>
        <v>1</v>
      </c>
      <c r="G576" s="7" t="b">
        <f t="shared" si="575"/>
        <v>1</v>
      </c>
    </row>
    <row r="577">
      <c r="A577" s="4" t="s">
        <v>581</v>
      </c>
      <c r="B577" s="7" t="s">
        <v>581</v>
      </c>
      <c r="C577" s="8" t="s">
        <v>581</v>
      </c>
      <c r="D577" s="7" t="s">
        <v>581</v>
      </c>
      <c r="E577" s="7" t="b">
        <f t="shared" ref="E577:G577" si="576">A577=B577</f>
        <v>1</v>
      </c>
      <c r="F577" s="7" t="b">
        <f t="shared" si="576"/>
        <v>1</v>
      </c>
      <c r="G577" s="7" t="b">
        <f t="shared" si="576"/>
        <v>1</v>
      </c>
    </row>
    <row r="578">
      <c r="A578" s="4" t="s">
        <v>582</v>
      </c>
      <c r="B578" s="7" t="s">
        <v>582</v>
      </c>
      <c r="C578" s="8" t="s">
        <v>582</v>
      </c>
      <c r="D578" s="7" t="s">
        <v>582</v>
      </c>
      <c r="E578" s="7" t="b">
        <f t="shared" ref="E578:G578" si="577">A578=B578</f>
        <v>1</v>
      </c>
      <c r="F578" s="7" t="b">
        <f t="shared" si="577"/>
        <v>1</v>
      </c>
      <c r="G578" s="7" t="b">
        <f t="shared" si="577"/>
        <v>1</v>
      </c>
    </row>
    <row r="579">
      <c r="A579" s="4" t="s">
        <v>583</v>
      </c>
      <c r="B579" s="7" t="s">
        <v>583</v>
      </c>
      <c r="C579" s="8" t="s">
        <v>583</v>
      </c>
      <c r="D579" s="7" t="s">
        <v>583</v>
      </c>
      <c r="E579" s="7" t="b">
        <f t="shared" ref="E579:G579" si="578">A579=B579</f>
        <v>1</v>
      </c>
      <c r="F579" s="7" t="b">
        <f t="shared" si="578"/>
        <v>1</v>
      </c>
      <c r="G579" s="7" t="b">
        <f t="shared" si="578"/>
        <v>1</v>
      </c>
    </row>
    <row r="580">
      <c r="A580" s="4" t="s">
        <v>584</v>
      </c>
      <c r="B580" s="7" t="s">
        <v>584</v>
      </c>
      <c r="C580" s="8" t="s">
        <v>584</v>
      </c>
      <c r="D580" s="7" t="s">
        <v>584</v>
      </c>
      <c r="E580" s="7" t="b">
        <f t="shared" ref="E580:G580" si="579">A580=B580</f>
        <v>1</v>
      </c>
      <c r="F580" s="7" t="b">
        <f t="shared" si="579"/>
        <v>1</v>
      </c>
      <c r="G580" s="7" t="b">
        <f t="shared" si="579"/>
        <v>1</v>
      </c>
    </row>
    <row r="581">
      <c r="A581" s="4" t="s">
        <v>585</v>
      </c>
      <c r="B581" s="7" t="s">
        <v>585</v>
      </c>
      <c r="C581" s="8" t="s">
        <v>585</v>
      </c>
      <c r="D581" s="7" t="s">
        <v>585</v>
      </c>
      <c r="E581" s="7" t="b">
        <f t="shared" ref="E581:G581" si="580">A581=B581</f>
        <v>1</v>
      </c>
      <c r="F581" s="7" t="b">
        <f t="shared" si="580"/>
        <v>1</v>
      </c>
      <c r="G581" s="7" t="b">
        <f t="shared" si="580"/>
        <v>1</v>
      </c>
    </row>
    <row r="582">
      <c r="A582" s="4" t="s">
        <v>586</v>
      </c>
      <c r="B582" s="7" t="s">
        <v>586</v>
      </c>
      <c r="C582" s="8" t="s">
        <v>586</v>
      </c>
      <c r="D582" s="7" t="s">
        <v>586</v>
      </c>
      <c r="E582" s="7" t="b">
        <f t="shared" ref="E582:G582" si="581">A582=B582</f>
        <v>1</v>
      </c>
      <c r="F582" s="7" t="b">
        <f t="shared" si="581"/>
        <v>1</v>
      </c>
      <c r="G582" s="7" t="b">
        <f t="shared" si="581"/>
        <v>1</v>
      </c>
    </row>
    <row r="583">
      <c r="A583" s="4" t="s">
        <v>587</v>
      </c>
      <c r="B583" s="7" t="s">
        <v>587</v>
      </c>
      <c r="C583" s="8" t="s">
        <v>587</v>
      </c>
      <c r="D583" s="7" t="s">
        <v>587</v>
      </c>
      <c r="E583" s="7" t="b">
        <f t="shared" ref="E583:G583" si="582">A583=B583</f>
        <v>1</v>
      </c>
      <c r="F583" s="7" t="b">
        <f t="shared" si="582"/>
        <v>1</v>
      </c>
      <c r="G583" s="7" t="b">
        <f t="shared" si="582"/>
        <v>1</v>
      </c>
    </row>
    <row r="584">
      <c r="A584" s="4" t="s">
        <v>588</v>
      </c>
      <c r="B584" s="7" t="s">
        <v>588</v>
      </c>
      <c r="C584" s="8" t="s">
        <v>588</v>
      </c>
      <c r="D584" s="7" t="s">
        <v>588</v>
      </c>
      <c r="E584" s="7" t="b">
        <f t="shared" ref="E584:G584" si="583">A584=B584</f>
        <v>1</v>
      </c>
      <c r="F584" s="7" t="b">
        <f t="shared" si="583"/>
        <v>1</v>
      </c>
      <c r="G584" s="7" t="b">
        <f t="shared" si="583"/>
        <v>1</v>
      </c>
    </row>
    <row r="585">
      <c r="A585" s="4" t="s">
        <v>589</v>
      </c>
      <c r="B585" s="7" t="s">
        <v>589</v>
      </c>
      <c r="C585" s="8" t="s">
        <v>589</v>
      </c>
      <c r="D585" s="7" t="s">
        <v>589</v>
      </c>
      <c r="E585" s="7" t="b">
        <f t="shared" ref="E585:G585" si="584">A585=B585</f>
        <v>1</v>
      </c>
      <c r="F585" s="7" t="b">
        <f t="shared" si="584"/>
        <v>1</v>
      </c>
      <c r="G585" s="7" t="b">
        <f t="shared" si="584"/>
        <v>1</v>
      </c>
    </row>
    <row r="586">
      <c r="A586" s="4" t="s">
        <v>590</v>
      </c>
      <c r="B586" s="7" t="s">
        <v>590</v>
      </c>
      <c r="C586" s="8" t="s">
        <v>590</v>
      </c>
      <c r="D586" s="7" t="s">
        <v>590</v>
      </c>
      <c r="E586" s="7" t="b">
        <f t="shared" ref="E586:G586" si="585">A586=B586</f>
        <v>1</v>
      </c>
      <c r="F586" s="7" t="b">
        <f t="shared" si="585"/>
        <v>1</v>
      </c>
      <c r="G586" s="7" t="b">
        <f t="shared" si="585"/>
        <v>1</v>
      </c>
    </row>
    <row r="587">
      <c r="A587" s="4" t="s">
        <v>591</v>
      </c>
      <c r="B587" s="7" t="s">
        <v>591</v>
      </c>
      <c r="C587" s="8" t="s">
        <v>591</v>
      </c>
      <c r="D587" s="7" t="s">
        <v>591</v>
      </c>
      <c r="E587" s="7" t="b">
        <f t="shared" ref="E587:G587" si="586">A587=B587</f>
        <v>1</v>
      </c>
      <c r="F587" s="7" t="b">
        <f t="shared" si="586"/>
        <v>1</v>
      </c>
      <c r="G587" s="7" t="b">
        <f t="shared" si="586"/>
        <v>1</v>
      </c>
    </row>
    <row r="588">
      <c r="A588" s="4" t="s">
        <v>592</v>
      </c>
      <c r="B588" s="7" t="s">
        <v>592</v>
      </c>
      <c r="C588" s="8" t="s">
        <v>592</v>
      </c>
      <c r="D588" s="7" t="s">
        <v>592</v>
      </c>
      <c r="E588" s="7" t="b">
        <f t="shared" ref="E588:G588" si="587">A588=B588</f>
        <v>1</v>
      </c>
      <c r="F588" s="7" t="b">
        <f t="shared" si="587"/>
        <v>1</v>
      </c>
      <c r="G588" s="7" t="b">
        <f t="shared" si="587"/>
        <v>1</v>
      </c>
    </row>
    <row r="589">
      <c r="A589" s="4" t="s">
        <v>593</v>
      </c>
      <c r="B589" s="7" t="s">
        <v>593</v>
      </c>
      <c r="C589" s="8" t="s">
        <v>593</v>
      </c>
      <c r="D589" s="7" t="s">
        <v>593</v>
      </c>
      <c r="E589" s="7" t="b">
        <f t="shared" ref="E589:G589" si="588">A589=B589</f>
        <v>1</v>
      </c>
      <c r="F589" s="7" t="b">
        <f t="shared" si="588"/>
        <v>1</v>
      </c>
      <c r="G589" s="7" t="b">
        <f t="shared" si="588"/>
        <v>1</v>
      </c>
    </row>
    <row r="590">
      <c r="A590" s="4" t="s">
        <v>594</v>
      </c>
      <c r="B590" s="7" t="s">
        <v>594</v>
      </c>
      <c r="C590" s="8" t="s">
        <v>594</v>
      </c>
      <c r="D590" s="7" t="s">
        <v>594</v>
      </c>
      <c r="E590" s="7" t="b">
        <f t="shared" ref="E590:G590" si="589">A590=B590</f>
        <v>1</v>
      </c>
      <c r="F590" s="7" t="b">
        <f t="shared" si="589"/>
        <v>1</v>
      </c>
      <c r="G590" s="7" t="b">
        <f t="shared" si="589"/>
        <v>1</v>
      </c>
    </row>
    <row r="591">
      <c r="A591" s="4" t="s">
        <v>595</v>
      </c>
      <c r="B591" s="7" t="s">
        <v>595</v>
      </c>
      <c r="C591" s="8" t="s">
        <v>595</v>
      </c>
      <c r="D591" s="7" t="s">
        <v>595</v>
      </c>
      <c r="E591" s="7" t="b">
        <f t="shared" ref="E591:G591" si="590">A591=B591</f>
        <v>1</v>
      </c>
      <c r="F591" s="7" t="b">
        <f t="shared" si="590"/>
        <v>1</v>
      </c>
      <c r="G591" s="7" t="b">
        <f t="shared" si="590"/>
        <v>1</v>
      </c>
    </row>
    <row r="592">
      <c r="A592" s="4" t="s">
        <v>596</v>
      </c>
      <c r="B592" s="7" t="s">
        <v>596</v>
      </c>
      <c r="C592" s="8" t="s">
        <v>596</v>
      </c>
      <c r="D592" s="7" t="s">
        <v>596</v>
      </c>
      <c r="E592" s="7" t="b">
        <f t="shared" ref="E592:G592" si="591">A592=B592</f>
        <v>1</v>
      </c>
      <c r="F592" s="7" t="b">
        <f t="shared" si="591"/>
        <v>1</v>
      </c>
      <c r="G592" s="7" t="b">
        <f t="shared" si="591"/>
        <v>1</v>
      </c>
    </row>
    <row r="593">
      <c r="A593" s="4" t="s">
        <v>597</v>
      </c>
      <c r="B593" s="7" t="s">
        <v>597</v>
      </c>
      <c r="C593" s="8" t="s">
        <v>597</v>
      </c>
      <c r="D593" s="7" t="s">
        <v>597</v>
      </c>
      <c r="E593" s="7" t="b">
        <f t="shared" ref="E593:G593" si="592">A593=B593</f>
        <v>1</v>
      </c>
      <c r="F593" s="7" t="b">
        <f t="shared" si="592"/>
        <v>1</v>
      </c>
      <c r="G593" s="7" t="b">
        <f t="shared" si="592"/>
        <v>1</v>
      </c>
    </row>
    <row r="594">
      <c r="A594" s="4" t="s">
        <v>598</v>
      </c>
      <c r="B594" s="7" t="s">
        <v>598</v>
      </c>
      <c r="C594" s="8" t="s">
        <v>598</v>
      </c>
      <c r="D594" s="7" t="s">
        <v>598</v>
      </c>
      <c r="E594" s="7" t="b">
        <f t="shared" ref="E594:G594" si="593">A594=B594</f>
        <v>1</v>
      </c>
      <c r="F594" s="7" t="b">
        <f t="shared" si="593"/>
        <v>1</v>
      </c>
      <c r="G594" s="7" t="b">
        <f t="shared" si="593"/>
        <v>1</v>
      </c>
    </row>
    <row r="595">
      <c r="A595" s="4" t="s">
        <v>599</v>
      </c>
      <c r="B595" s="7" t="s">
        <v>599</v>
      </c>
      <c r="C595" s="8" t="s">
        <v>599</v>
      </c>
      <c r="D595" s="7" t="s">
        <v>599</v>
      </c>
      <c r="E595" s="7" t="b">
        <f t="shared" ref="E595:G595" si="594">A595=B595</f>
        <v>1</v>
      </c>
      <c r="F595" s="7" t="b">
        <f t="shared" si="594"/>
        <v>1</v>
      </c>
      <c r="G595" s="7" t="b">
        <f t="shared" si="594"/>
        <v>1</v>
      </c>
    </row>
    <row r="596">
      <c r="A596" s="4" t="s">
        <v>600</v>
      </c>
      <c r="B596" s="7" t="s">
        <v>600</v>
      </c>
      <c r="C596" s="8" t="s">
        <v>600</v>
      </c>
      <c r="D596" s="7" t="s">
        <v>600</v>
      </c>
      <c r="E596" s="7" t="b">
        <f t="shared" ref="E596:G596" si="595">A596=B596</f>
        <v>1</v>
      </c>
      <c r="F596" s="7" t="b">
        <f t="shared" si="595"/>
        <v>1</v>
      </c>
      <c r="G596" s="7" t="b">
        <f t="shared" si="595"/>
        <v>1</v>
      </c>
    </row>
    <row r="597">
      <c r="A597" s="4" t="s">
        <v>601</v>
      </c>
      <c r="B597" s="7" t="s">
        <v>601</v>
      </c>
      <c r="C597" s="8" t="s">
        <v>601</v>
      </c>
      <c r="D597" s="7" t="s">
        <v>601</v>
      </c>
      <c r="E597" s="7" t="b">
        <f t="shared" ref="E597:G597" si="596">A597=B597</f>
        <v>1</v>
      </c>
      <c r="F597" s="7" t="b">
        <f t="shared" si="596"/>
        <v>1</v>
      </c>
      <c r="G597" s="7" t="b">
        <f t="shared" si="596"/>
        <v>1</v>
      </c>
    </row>
    <row r="598">
      <c r="A598" s="4" t="s">
        <v>602</v>
      </c>
      <c r="B598" s="7" t="s">
        <v>602</v>
      </c>
      <c r="C598" s="8" t="s">
        <v>602</v>
      </c>
      <c r="D598" s="7" t="s">
        <v>602</v>
      </c>
      <c r="E598" s="7" t="b">
        <f t="shared" ref="E598:G598" si="597">A598=B598</f>
        <v>1</v>
      </c>
      <c r="F598" s="7" t="b">
        <f t="shared" si="597"/>
        <v>1</v>
      </c>
      <c r="G598" s="7" t="b">
        <f t="shared" si="597"/>
        <v>1</v>
      </c>
    </row>
    <row r="599">
      <c r="A599" s="4" t="s">
        <v>603</v>
      </c>
      <c r="B599" s="7" t="s">
        <v>603</v>
      </c>
      <c r="C599" s="8" t="s">
        <v>603</v>
      </c>
      <c r="D599" s="7" t="s">
        <v>603</v>
      </c>
      <c r="E599" s="7" t="b">
        <f t="shared" ref="E599:G599" si="598">A599=B599</f>
        <v>1</v>
      </c>
      <c r="F599" s="7" t="b">
        <f t="shared" si="598"/>
        <v>1</v>
      </c>
      <c r="G599" s="7" t="b">
        <f t="shared" si="598"/>
        <v>1</v>
      </c>
    </row>
    <row r="600">
      <c r="A600" s="4" t="s">
        <v>604</v>
      </c>
      <c r="B600" s="7" t="s">
        <v>604</v>
      </c>
      <c r="C600" s="8" t="s">
        <v>604</v>
      </c>
      <c r="D600" s="7" t="s">
        <v>604</v>
      </c>
      <c r="E600" s="7" t="b">
        <f t="shared" ref="E600:G600" si="599">A600=B600</f>
        <v>1</v>
      </c>
      <c r="F600" s="7" t="b">
        <f t="shared" si="599"/>
        <v>1</v>
      </c>
      <c r="G600" s="7" t="b">
        <f t="shared" si="599"/>
        <v>1</v>
      </c>
    </row>
    <row r="601">
      <c r="A601" s="4" t="s">
        <v>605</v>
      </c>
      <c r="B601" s="7" t="s">
        <v>605</v>
      </c>
      <c r="C601" s="8" t="s">
        <v>605</v>
      </c>
      <c r="D601" s="7" t="s">
        <v>605</v>
      </c>
      <c r="E601" s="7" t="b">
        <f t="shared" ref="E601:G601" si="600">A601=B601</f>
        <v>1</v>
      </c>
      <c r="F601" s="7" t="b">
        <f t="shared" si="600"/>
        <v>1</v>
      </c>
      <c r="G601" s="7" t="b">
        <f t="shared" si="600"/>
        <v>1</v>
      </c>
    </row>
    <row r="602">
      <c r="A602" s="4" t="s">
        <v>606</v>
      </c>
      <c r="B602" s="7" t="s">
        <v>606</v>
      </c>
      <c r="C602" s="8" t="s">
        <v>606</v>
      </c>
      <c r="D602" s="7" t="s">
        <v>606</v>
      </c>
      <c r="E602" s="7" t="b">
        <f t="shared" ref="E602:G602" si="601">A602=B602</f>
        <v>1</v>
      </c>
      <c r="F602" s="7" t="b">
        <f t="shared" si="601"/>
        <v>1</v>
      </c>
      <c r="G602" s="7" t="b">
        <f t="shared" si="601"/>
        <v>1</v>
      </c>
    </row>
    <row r="603">
      <c r="A603" s="4" t="s">
        <v>607</v>
      </c>
      <c r="B603" s="7" t="s">
        <v>607</v>
      </c>
      <c r="C603" s="8" t="s">
        <v>607</v>
      </c>
      <c r="D603" s="7" t="s">
        <v>607</v>
      </c>
      <c r="E603" s="7" t="b">
        <f t="shared" ref="E603:G603" si="602">A603=B603</f>
        <v>1</v>
      </c>
      <c r="F603" s="7" t="b">
        <f t="shared" si="602"/>
        <v>1</v>
      </c>
      <c r="G603" s="7" t="b">
        <f t="shared" si="602"/>
        <v>1</v>
      </c>
    </row>
    <row r="604">
      <c r="A604" s="4" t="s">
        <v>608</v>
      </c>
      <c r="B604" s="7" t="s">
        <v>608</v>
      </c>
      <c r="C604" s="8" t="s">
        <v>608</v>
      </c>
      <c r="D604" s="7" t="s">
        <v>608</v>
      </c>
      <c r="E604" s="7" t="b">
        <f t="shared" ref="E604:G604" si="603">A604=B604</f>
        <v>1</v>
      </c>
      <c r="F604" s="7" t="b">
        <f t="shared" si="603"/>
        <v>1</v>
      </c>
      <c r="G604" s="7" t="b">
        <f t="shared" si="603"/>
        <v>1</v>
      </c>
    </row>
    <row r="605">
      <c r="A605" s="4" t="s">
        <v>609</v>
      </c>
      <c r="B605" s="7" t="s">
        <v>609</v>
      </c>
      <c r="C605" s="8" t="s">
        <v>609</v>
      </c>
      <c r="D605" s="7" t="s">
        <v>609</v>
      </c>
      <c r="E605" s="7" t="b">
        <f t="shared" ref="E605:G605" si="604">A605=B605</f>
        <v>1</v>
      </c>
      <c r="F605" s="7" t="b">
        <f t="shared" si="604"/>
        <v>1</v>
      </c>
      <c r="G605" s="7" t="b">
        <f t="shared" si="604"/>
        <v>1</v>
      </c>
    </row>
    <row r="606">
      <c r="A606" s="4" t="s">
        <v>610</v>
      </c>
      <c r="B606" s="7" t="s">
        <v>610</v>
      </c>
      <c r="C606" s="8" t="s">
        <v>610</v>
      </c>
      <c r="D606" s="7" t="s">
        <v>610</v>
      </c>
      <c r="E606" s="7" t="b">
        <f t="shared" ref="E606:G606" si="605">A606=B606</f>
        <v>1</v>
      </c>
      <c r="F606" s="7" t="b">
        <f t="shared" si="605"/>
        <v>1</v>
      </c>
      <c r="G606" s="7" t="b">
        <f t="shared" si="605"/>
        <v>1</v>
      </c>
    </row>
    <row r="607">
      <c r="A607" s="4" t="s">
        <v>611</v>
      </c>
      <c r="B607" s="7" t="s">
        <v>611</v>
      </c>
      <c r="C607" s="8" t="s">
        <v>611</v>
      </c>
      <c r="D607" s="7" t="s">
        <v>611</v>
      </c>
      <c r="E607" s="7" t="b">
        <f t="shared" ref="E607:G607" si="606">A607=B607</f>
        <v>1</v>
      </c>
      <c r="F607" s="7" t="b">
        <f t="shared" si="606"/>
        <v>1</v>
      </c>
      <c r="G607" s="7" t="b">
        <f t="shared" si="606"/>
        <v>1</v>
      </c>
    </row>
    <row r="608">
      <c r="A608" s="4" t="s">
        <v>612</v>
      </c>
      <c r="B608" s="7" t="s">
        <v>612</v>
      </c>
      <c r="C608" s="8" t="s">
        <v>612</v>
      </c>
      <c r="D608" s="7" t="s">
        <v>612</v>
      </c>
      <c r="E608" s="7" t="b">
        <f t="shared" ref="E608:G608" si="607">A608=B608</f>
        <v>1</v>
      </c>
      <c r="F608" s="7" t="b">
        <f t="shared" si="607"/>
        <v>1</v>
      </c>
      <c r="G608" s="7" t="b">
        <f t="shared" si="607"/>
        <v>1</v>
      </c>
    </row>
    <row r="609">
      <c r="A609" s="4" t="s">
        <v>613</v>
      </c>
      <c r="B609" s="7" t="s">
        <v>613</v>
      </c>
      <c r="C609" s="8" t="s">
        <v>613</v>
      </c>
      <c r="D609" s="7" t="s">
        <v>613</v>
      </c>
      <c r="E609" s="7" t="b">
        <f t="shared" ref="E609:G609" si="608">A609=B609</f>
        <v>1</v>
      </c>
      <c r="F609" s="7" t="b">
        <f t="shared" si="608"/>
        <v>1</v>
      </c>
      <c r="G609" s="7" t="b">
        <f t="shared" si="608"/>
        <v>1</v>
      </c>
    </row>
    <row r="610">
      <c r="A610" s="4" t="s">
        <v>614</v>
      </c>
      <c r="B610" s="7" t="s">
        <v>614</v>
      </c>
      <c r="C610" s="8" t="s">
        <v>614</v>
      </c>
      <c r="D610" s="7" t="s">
        <v>614</v>
      </c>
      <c r="E610" s="7" t="b">
        <f t="shared" ref="E610:G610" si="609">A610=B610</f>
        <v>1</v>
      </c>
      <c r="F610" s="7" t="b">
        <f t="shared" si="609"/>
        <v>1</v>
      </c>
      <c r="G610" s="7" t="b">
        <f t="shared" si="609"/>
        <v>1</v>
      </c>
    </row>
    <row r="611">
      <c r="A611" s="4" t="s">
        <v>615</v>
      </c>
      <c r="B611" s="7" t="s">
        <v>615</v>
      </c>
      <c r="C611" s="8" t="s">
        <v>615</v>
      </c>
      <c r="D611" s="7" t="s">
        <v>615</v>
      </c>
      <c r="E611" s="7" t="b">
        <f t="shared" ref="E611:G611" si="610">A611=B611</f>
        <v>1</v>
      </c>
      <c r="F611" s="7" t="b">
        <f t="shared" si="610"/>
        <v>1</v>
      </c>
      <c r="G611" s="7" t="b">
        <f t="shared" si="610"/>
        <v>1</v>
      </c>
    </row>
    <row r="612">
      <c r="A612" s="4" t="s">
        <v>616</v>
      </c>
      <c r="B612" s="7" t="s">
        <v>616</v>
      </c>
      <c r="C612" s="8" t="s">
        <v>616</v>
      </c>
      <c r="D612" s="7" t="s">
        <v>616</v>
      </c>
      <c r="E612" s="7" t="b">
        <f t="shared" ref="E612:G612" si="611">A612=B612</f>
        <v>1</v>
      </c>
      <c r="F612" s="7" t="b">
        <f t="shared" si="611"/>
        <v>1</v>
      </c>
      <c r="G612" s="7" t="b">
        <f t="shared" si="611"/>
        <v>1</v>
      </c>
    </row>
    <row r="613">
      <c r="A613" s="4" t="s">
        <v>617</v>
      </c>
      <c r="B613" s="7" t="s">
        <v>617</v>
      </c>
      <c r="C613" s="8" t="s">
        <v>617</v>
      </c>
      <c r="D613" s="7" t="s">
        <v>617</v>
      </c>
      <c r="E613" s="7" t="b">
        <f t="shared" ref="E613:G613" si="612">A613=B613</f>
        <v>1</v>
      </c>
      <c r="F613" s="7" t="b">
        <f t="shared" si="612"/>
        <v>1</v>
      </c>
      <c r="G613" s="7" t="b">
        <f t="shared" si="612"/>
        <v>1</v>
      </c>
    </row>
    <row r="614">
      <c r="A614" s="4" t="s">
        <v>618</v>
      </c>
      <c r="B614" s="7" t="s">
        <v>618</v>
      </c>
      <c r="C614" s="8" t="s">
        <v>618</v>
      </c>
      <c r="D614" s="7" t="s">
        <v>618</v>
      </c>
      <c r="E614" s="7" t="b">
        <f t="shared" ref="E614:G614" si="613">A614=B614</f>
        <v>1</v>
      </c>
      <c r="F614" s="7" t="b">
        <f t="shared" si="613"/>
        <v>1</v>
      </c>
      <c r="G614" s="7" t="b">
        <f t="shared" si="613"/>
        <v>1</v>
      </c>
    </row>
    <row r="615">
      <c r="A615" s="4" t="s">
        <v>619</v>
      </c>
      <c r="B615" s="7" t="s">
        <v>619</v>
      </c>
      <c r="C615" s="8" t="s">
        <v>619</v>
      </c>
      <c r="D615" s="7" t="s">
        <v>619</v>
      </c>
      <c r="E615" s="7" t="b">
        <f t="shared" ref="E615:G615" si="614">A615=B615</f>
        <v>1</v>
      </c>
      <c r="F615" s="7" t="b">
        <f t="shared" si="614"/>
        <v>1</v>
      </c>
      <c r="G615" s="7" t="b">
        <f t="shared" si="614"/>
        <v>1</v>
      </c>
    </row>
    <row r="616">
      <c r="A616" s="4" t="s">
        <v>620</v>
      </c>
      <c r="B616" s="7" t="s">
        <v>620</v>
      </c>
      <c r="C616" s="8" t="s">
        <v>620</v>
      </c>
      <c r="D616" s="7" t="s">
        <v>620</v>
      </c>
      <c r="E616" s="7" t="b">
        <f t="shared" ref="E616:G616" si="615">A616=B616</f>
        <v>1</v>
      </c>
      <c r="F616" s="7" t="b">
        <f t="shared" si="615"/>
        <v>1</v>
      </c>
      <c r="G616" s="7" t="b">
        <f t="shared" si="615"/>
        <v>1</v>
      </c>
    </row>
    <row r="617">
      <c r="A617" s="4" t="s">
        <v>621</v>
      </c>
      <c r="B617" s="7" t="s">
        <v>621</v>
      </c>
      <c r="C617" s="8" t="s">
        <v>621</v>
      </c>
      <c r="D617" s="7" t="s">
        <v>621</v>
      </c>
      <c r="E617" s="7" t="b">
        <f t="shared" ref="E617:G617" si="616">A617=B617</f>
        <v>1</v>
      </c>
      <c r="F617" s="7" t="b">
        <f t="shared" si="616"/>
        <v>1</v>
      </c>
      <c r="G617" s="7" t="b">
        <f t="shared" si="616"/>
        <v>1</v>
      </c>
    </row>
    <row r="618">
      <c r="A618" s="4" t="s">
        <v>622</v>
      </c>
      <c r="B618" s="7" t="s">
        <v>622</v>
      </c>
      <c r="C618" s="8" t="s">
        <v>622</v>
      </c>
      <c r="D618" s="7" t="s">
        <v>622</v>
      </c>
      <c r="E618" s="7" t="b">
        <f t="shared" ref="E618:G618" si="617">A618=B618</f>
        <v>1</v>
      </c>
      <c r="F618" s="7" t="b">
        <f t="shared" si="617"/>
        <v>1</v>
      </c>
      <c r="G618" s="7" t="b">
        <f t="shared" si="617"/>
        <v>1</v>
      </c>
    </row>
    <row r="619">
      <c r="A619" s="4" t="s">
        <v>623</v>
      </c>
      <c r="B619" s="7" t="s">
        <v>623</v>
      </c>
      <c r="C619" s="8" t="s">
        <v>623</v>
      </c>
      <c r="D619" s="7" t="s">
        <v>623</v>
      </c>
      <c r="E619" s="7" t="b">
        <f t="shared" ref="E619:G619" si="618">A619=B619</f>
        <v>1</v>
      </c>
      <c r="F619" s="7" t="b">
        <f t="shared" si="618"/>
        <v>1</v>
      </c>
      <c r="G619" s="7" t="b">
        <f t="shared" si="618"/>
        <v>1</v>
      </c>
    </row>
    <row r="620">
      <c r="A620" s="4" t="s">
        <v>624</v>
      </c>
      <c r="B620" s="7" t="s">
        <v>624</v>
      </c>
      <c r="C620" s="8" t="s">
        <v>624</v>
      </c>
      <c r="D620" s="7" t="s">
        <v>624</v>
      </c>
      <c r="E620" s="7" t="b">
        <f t="shared" ref="E620:G620" si="619">A620=B620</f>
        <v>1</v>
      </c>
      <c r="F620" s="7" t="b">
        <f t="shared" si="619"/>
        <v>1</v>
      </c>
      <c r="G620" s="7" t="b">
        <f t="shared" si="619"/>
        <v>1</v>
      </c>
    </row>
    <row r="621">
      <c r="A621" s="4" t="s">
        <v>625</v>
      </c>
      <c r="B621" s="7" t="s">
        <v>625</v>
      </c>
      <c r="C621" s="8" t="s">
        <v>625</v>
      </c>
      <c r="D621" s="7" t="s">
        <v>625</v>
      </c>
      <c r="E621" s="7" t="b">
        <f t="shared" ref="E621:G621" si="620">A621=B621</f>
        <v>1</v>
      </c>
      <c r="F621" s="7" t="b">
        <f t="shared" si="620"/>
        <v>1</v>
      </c>
      <c r="G621" s="7" t="b">
        <f t="shared" si="620"/>
        <v>1</v>
      </c>
    </row>
    <row r="622">
      <c r="A622" s="4" t="s">
        <v>626</v>
      </c>
      <c r="B622" s="7" t="s">
        <v>626</v>
      </c>
      <c r="C622" s="8" t="s">
        <v>626</v>
      </c>
      <c r="D622" s="7" t="s">
        <v>626</v>
      </c>
      <c r="E622" s="7" t="b">
        <f t="shared" ref="E622:G622" si="621">A622=B622</f>
        <v>1</v>
      </c>
      <c r="F622" s="7" t="b">
        <f t="shared" si="621"/>
        <v>1</v>
      </c>
      <c r="G622" s="7" t="b">
        <f t="shared" si="621"/>
        <v>1</v>
      </c>
    </row>
    <row r="623">
      <c r="A623" s="4" t="s">
        <v>627</v>
      </c>
      <c r="B623" s="7" t="s">
        <v>627</v>
      </c>
      <c r="C623" s="8" t="s">
        <v>627</v>
      </c>
      <c r="D623" s="7" t="s">
        <v>627</v>
      </c>
      <c r="E623" s="7" t="b">
        <f t="shared" ref="E623:G623" si="622">A623=B623</f>
        <v>1</v>
      </c>
      <c r="F623" s="7" t="b">
        <f t="shared" si="622"/>
        <v>1</v>
      </c>
      <c r="G623" s="7" t="b">
        <f t="shared" si="622"/>
        <v>1</v>
      </c>
    </row>
    <row r="624">
      <c r="A624" s="4" t="s">
        <v>628</v>
      </c>
      <c r="B624" s="7" t="s">
        <v>628</v>
      </c>
      <c r="C624" s="8" t="s">
        <v>628</v>
      </c>
      <c r="D624" s="7" t="s">
        <v>628</v>
      </c>
      <c r="E624" s="7" t="b">
        <f t="shared" ref="E624:G624" si="623">A624=B624</f>
        <v>1</v>
      </c>
      <c r="F624" s="7" t="b">
        <f t="shared" si="623"/>
        <v>1</v>
      </c>
      <c r="G624" s="7" t="b">
        <f t="shared" si="623"/>
        <v>1</v>
      </c>
    </row>
    <row r="625">
      <c r="A625" s="4" t="s">
        <v>629</v>
      </c>
      <c r="B625" s="7" t="s">
        <v>629</v>
      </c>
      <c r="C625" s="8" t="s">
        <v>629</v>
      </c>
      <c r="D625" s="7" t="s">
        <v>629</v>
      </c>
      <c r="E625" s="7" t="b">
        <f t="shared" ref="E625:G625" si="624">A625=B625</f>
        <v>1</v>
      </c>
      <c r="F625" s="7" t="b">
        <f t="shared" si="624"/>
        <v>1</v>
      </c>
      <c r="G625" s="7" t="b">
        <f t="shared" si="624"/>
        <v>1</v>
      </c>
    </row>
    <row r="626">
      <c r="A626" s="4" t="s">
        <v>630</v>
      </c>
      <c r="B626" s="7" t="s">
        <v>630</v>
      </c>
      <c r="C626" s="8" t="s">
        <v>630</v>
      </c>
      <c r="D626" s="7" t="s">
        <v>630</v>
      </c>
      <c r="E626" s="7" t="b">
        <f t="shared" ref="E626:G626" si="625">A626=B626</f>
        <v>1</v>
      </c>
      <c r="F626" s="7" t="b">
        <f t="shared" si="625"/>
        <v>1</v>
      </c>
      <c r="G626" s="7" t="b">
        <f t="shared" si="625"/>
        <v>1</v>
      </c>
    </row>
    <row r="627">
      <c r="A627" s="4" t="s">
        <v>631</v>
      </c>
      <c r="B627" s="7" t="s">
        <v>631</v>
      </c>
      <c r="C627" s="8" t="s">
        <v>631</v>
      </c>
      <c r="D627" s="7" t="s">
        <v>631</v>
      </c>
      <c r="E627" s="7" t="b">
        <f t="shared" ref="E627:G627" si="626">A627=B627</f>
        <v>1</v>
      </c>
      <c r="F627" s="7" t="b">
        <f t="shared" si="626"/>
        <v>1</v>
      </c>
      <c r="G627" s="7" t="b">
        <f t="shared" si="626"/>
        <v>1</v>
      </c>
    </row>
    <row r="628">
      <c r="A628" s="4" t="s">
        <v>632</v>
      </c>
      <c r="B628" s="7" t="s">
        <v>632</v>
      </c>
      <c r="C628" s="8" t="s">
        <v>632</v>
      </c>
      <c r="D628" s="7" t="s">
        <v>632</v>
      </c>
      <c r="E628" s="7" t="b">
        <f t="shared" ref="E628:G628" si="627">A628=B628</f>
        <v>1</v>
      </c>
      <c r="F628" s="7" t="b">
        <f t="shared" si="627"/>
        <v>1</v>
      </c>
      <c r="G628" s="7" t="b">
        <f t="shared" si="627"/>
        <v>1</v>
      </c>
    </row>
    <row r="629">
      <c r="A629" s="4" t="s">
        <v>633</v>
      </c>
      <c r="B629" s="7" t="s">
        <v>633</v>
      </c>
      <c r="C629" s="8" t="s">
        <v>633</v>
      </c>
      <c r="D629" s="7" t="s">
        <v>633</v>
      </c>
      <c r="E629" s="7" t="b">
        <f t="shared" ref="E629:G629" si="628">A629=B629</f>
        <v>1</v>
      </c>
      <c r="F629" s="7" t="b">
        <f t="shared" si="628"/>
        <v>1</v>
      </c>
      <c r="G629" s="7" t="b">
        <f t="shared" si="628"/>
        <v>1</v>
      </c>
    </row>
    <row r="630">
      <c r="A630" s="4" t="s">
        <v>634</v>
      </c>
      <c r="B630" s="7" t="s">
        <v>634</v>
      </c>
      <c r="C630" s="8" t="s">
        <v>634</v>
      </c>
      <c r="D630" s="7" t="s">
        <v>634</v>
      </c>
      <c r="E630" s="7" t="b">
        <f t="shared" ref="E630:G630" si="629">A630=B630</f>
        <v>1</v>
      </c>
      <c r="F630" s="7" t="b">
        <f t="shared" si="629"/>
        <v>1</v>
      </c>
      <c r="G630" s="7" t="b">
        <f t="shared" si="629"/>
        <v>1</v>
      </c>
    </row>
    <row r="631">
      <c r="A631" s="4" t="s">
        <v>635</v>
      </c>
      <c r="B631" s="7" t="s">
        <v>635</v>
      </c>
      <c r="C631" s="8" t="s">
        <v>635</v>
      </c>
      <c r="D631" s="7" t="s">
        <v>635</v>
      </c>
      <c r="E631" s="7" t="b">
        <f t="shared" ref="E631:G631" si="630">A631=B631</f>
        <v>1</v>
      </c>
      <c r="F631" s="7" t="b">
        <f t="shared" si="630"/>
        <v>1</v>
      </c>
      <c r="G631" s="7" t="b">
        <f t="shared" si="630"/>
        <v>1</v>
      </c>
    </row>
    <row r="632">
      <c r="A632" s="4" t="s">
        <v>636</v>
      </c>
      <c r="B632" s="7" t="s">
        <v>636</v>
      </c>
      <c r="C632" s="8" t="s">
        <v>636</v>
      </c>
      <c r="D632" s="7" t="s">
        <v>636</v>
      </c>
      <c r="E632" s="7" t="b">
        <f t="shared" ref="E632:G632" si="631">A632=B632</f>
        <v>1</v>
      </c>
      <c r="F632" s="7" t="b">
        <f t="shared" si="631"/>
        <v>1</v>
      </c>
      <c r="G632" s="7" t="b">
        <f t="shared" si="631"/>
        <v>1</v>
      </c>
    </row>
    <row r="633">
      <c r="A633" s="4" t="s">
        <v>637</v>
      </c>
      <c r="B633" s="7" t="s">
        <v>637</v>
      </c>
      <c r="C633" s="8" t="s">
        <v>637</v>
      </c>
      <c r="D633" s="7" t="s">
        <v>637</v>
      </c>
      <c r="E633" s="7" t="b">
        <f t="shared" ref="E633:G633" si="632">A633=B633</f>
        <v>1</v>
      </c>
      <c r="F633" s="7" t="b">
        <f t="shared" si="632"/>
        <v>1</v>
      </c>
      <c r="G633" s="7" t="b">
        <f t="shared" si="632"/>
        <v>1</v>
      </c>
    </row>
    <row r="634">
      <c r="A634" s="4" t="s">
        <v>638</v>
      </c>
      <c r="B634" s="7" t="s">
        <v>638</v>
      </c>
      <c r="C634" s="8" t="s">
        <v>638</v>
      </c>
      <c r="D634" s="7" t="s">
        <v>638</v>
      </c>
      <c r="E634" s="7" t="b">
        <f t="shared" ref="E634:G634" si="633">A634=B634</f>
        <v>1</v>
      </c>
      <c r="F634" s="7" t="b">
        <f t="shared" si="633"/>
        <v>1</v>
      </c>
      <c r="G634" s="7" t="b">
        <f t="shared" si="633"/>
        <v>1</v>
      </c>
    </row>
    <row r="635">
      <c r="A635" s="4" t="s">
        <v>639</v>
      </c>
      <c r="B635" s="7" t="s">
        <v>639</v>
      </c>
      <c r="C635" s="8" t="s">
        <v>639</v>
      </c>
      <c r="D635" s="7" t="s">
        <v>639</v>
      </c>
      <c r="E635" s="7" t="b">
        <f t="shared" ref="E635:G635" si="634">A635=B635</f>
        <v>1</v>
      </c>
      <c r="F635" s="7" t="b">
        <f t="shared" si="634"/>
        <v>1</v>
      </c>
      <c r="G635" s="7" t="b">
        <f t="shared" si="634"/>
        <v>1</v>
      </c>
    </row>
    <row r="636">
      <c r="A636" s="4" t="s">
        <v>640</v>
      </c>
      <c r="B636" s="7" t="s">
        <v>640</v>
      </c>
      <c r="C636" s="8" t="s">
        <v>640</v>
      </c>
      <c r="D636" s="7" t="s">
        <v>640</v>
      </c>
      <c r="E636" s="7" t="b">
        <f t="shared" ref="E636:G636" si="635">A636=B636</f>
        <v>1</v>
      </c>
      <c r="F636" s="7" t="b">
        <f t="shared" si="635"/>
        <v>1</v>
      </c>
      <c r="G636" s="7" t="b">
        <f t="shared" si="635"/>
        <v>1</v>
      </c>
    </row>
    <row r="637">
      <c r="A637" s="4" t="s">
        <v>641</v>
      </c>
      <c r="B637" s="7" t="s">
        <v>641</v>
      </c>
      <c r="C637" s="8" t="s">
        <v>641</v>
      </c>
      <c r="D637" s="7" t="s">
        <v>641</v>
      </c>
      <c r="E637" s="7" t="b">
        <f t="shared" ref="E637:G637" si="636">A637=B637</f>
        <v>1</v>
      </c>
      <c r="F637" s="7" t="b">
        <f t="shared" si="636"/>
        <v>1</v>
      </c>
      <c r="G637" s="7" t="b">
        <f t="shared" si="636"/>
        <v>1</v>
      </c>
    </row>
    <row r="638">
      <c r="A638" s="4" t="s">
        <v>642</v>
      </c>
      <c r="B638" s="7" t="s">
        <v>642</v>
      </c>
      <c r="C638" s="8" t="s">
        <v>642</v>
      </c>
      <c r="D638" s="7" t="s">
        <v>642</v>
      </c>
      <c r="E638" s="7" t="b">
        <f t="shared" ref="E638:G638" si="637">A638=B638</f>
        <v>1</v>
      </c>
      <c r="F638" s="7" t="b">
        <f t="shared" si="637"/>
        <v>1</v>
      </c>
      <c r="G638" s="7" t="b">
        <f t="shared" si="637"/>
        <v>1</v>
      </c>
    </row>
    <row r="639">
      <c r="A639" s="4" t="s">
        <v>643</v>
      </c>
      <c r="B639" s="7" t="s">
        <v>643</v>
      </c>
      <c r="C639" s="8" t="s">
        <v>643</v>
      </c>
      <c r="D639" s="7" t="s">
        <v>643</v>
      </c>
      <c r="E639" s="7" t="b">
        <f t="shared" ref="E639:G639" si="638">A639=B639</f>
        <v>1</v>
      </c>
      <c r="F639" s="7" t="b">
        <f t="shared" si="638"/>
        <v>1</v>
      </c>
      <c r="G639" s="7" t="b">
        <f t="shared" si="638"/>
        <v>1</v>
      </c>
    </row>
    <row r="640">
      <c r="A640" s="4" t="s">
        <v>644</v>
      </c>
      <c r="B640" s="7" t="s">
        <v>644</v>
      </c>
      <c r="C640" s="8" t="s">
        <v>644</v>
      </c>
      <c r="D640" s="7" t="s">
        <v>644</v>
      </c>
      <c r="E640" s="7" t="b">
        <f t="shared" ref="E640:G640" si="639">A640=B640</f>
        <v>1</v>
      </c>
      <c r="F640" s="7" t="b">
        <f t="shared" si="639"/>
        <v>1</v>
      </c>
      <c r="G640" s="7" t="b">
        <f t="shared" si="639"/>
        <v>1</v>
      </c>
    </row>
    <row r="641">
      <c r="A641" s="4" t="s">
        <v>645</v>
      </c>
      <c r="B641" s="7" t="s">
        <v>645</v>
      </c>
      <c r="C641" s="8" t="s">
        <v>645</v>
      </c>
      <c r="D641" s="7" t="s">
        <v>645</v>
      </c>
      <c r="E641" s="7" t="b">
        <f t="shared" ref="E641:G641" si="640">A641=B641</f>
        <v>1</v>
      </c>
      <c r="F641" s="7" t="b">
        <f t="shared" si="640"/>
        <v>1</v>
      </c>
      <c r="G641" s="7" t="b">
        <f t="shared" si="640"/>
        <v>1</v>
      </c>
    </row>
    <row r="642">
      <c r="A642" s="4" t="s">
        <v>646</v>
      </c>
      <c r="B642" s="7" t="s">
        <v>646</v>
      </c>
      <c r="C642" s="8" t="s">
        <v>646</v>
      </c>
      <c r="D642" s="7" t="s">
        <v>646</v>
      </c>
      <c r="E642" s="7" t="b">
        <f t="shared" ref="E642:G642" si="641">A642=B642</f>
        <v>1</v>
      </c>
      <c r="F642" s="7" t="b">
        <f t="shared" si="641"/>
        <v>1</v>
      </c>
      <c r="G642" s="7" t="b">
        <f t="shared" si="641"/>
        <v>1</v>
      </c>
    </row>
    <row r="643">
      <c r="A643" s="4" t="s">
        <v>647</v>
      </c>
      <c r="B643" s="7" t="s">
        <v>647</v>
      </c>
      <c r="C643" s="8" t="s">
        <v>647</v>
      </c>
      <c r="D643" s="7" t="s">
        <v>647</v>
      </c>
      <c r="E643" s="7" t="b">
        <f t="shared" ref="E643:G643" si="642">A643=B643</f>
        <v>1</v>
      </c>
      <c r="F643" s="7" t="b">
        <f t="shared" si="642"/>
        <v>1</v>
      </c>
      <c r="G643" s="7" t="b">
        <f t="shared" si="642"/>
        <v>1</v>
      </c>
    </row>
    <row r="644">
      <c r="A644" s="4" t="s">
        <v>648</v>
      </c>
      <c r="B644" s="7" t="s">
        <v>648</v>
      </c>
      <c r="C644" s="8" t="s">
        <v>648</v>
      </c>
      <c r="D644" s="7" t="s">
        <v>648</v>
      </c>
      <c r="E644" s="7" t="b">
        <f t="shared" ref="E644:G644" si="643">A644=B644</f>
        <v>1</v>
      </c>
      <c r="F644" s="7" t="b">
        <f t="shared" si="643"/>
        <v>1</v>
      </c>
      <c r="G644" s="7" t="b">
        <f t="shared" si="643"/>
        <v>1</v>
      </c>
    </row>
    <row r="645">
      <c r="A645" s="4" t="s">
        <v>649</v>
      </c>
      <c r="B645" s="7" t="s">
        <v>649</v>
      </c>
      <c r="C645" s="8" t="s">
        <v>649</v>
      </c>
      <c r="D645" s="7" t="s">
        <v>649</v>
      </c>
      <c r="E645" s="7" t="b">
        <f t="shared" ref="E645:G645" si="644">A645=B645</f>
        <v>1</v>
      </c>
      <c r="F645" s="7" t="b">
        <f t="shared" si="644"/>
        <v>1</v>
      </c>
      <c r="G645" s="7" t="b">
        <f t="shared" si="644"/>
        <v>1</v>
      </c>
    </row>
    <row r="646">
      <c r="A646" s="4" t="s">
        <v>650</v>
      </c>
      <c r="B646" s="7" t="s">
        <v>650</v>
      </c>
      <c r="C646" s="8" t="s">
        <v>650</v>
      </c>
      <c r="D646" s="7" t="s">
        <v>650</v>
      </c>
      <c r="E646" s="7" t="b">
        <f t="shared" ref="E646:G646" si="645">A646=B646</f>
        <v>1</v>
      </c>
      <c r="F646" s="7" t="b">
        <f t="shared" si="645"/>
        <v>1</v>
      </c>
      <c r="G646" s="7" t="b">
        <f t="shared" si="645"/>
        <v>1</v>
      </c>
    </row>
    <row r="647">
      <c r="A647" s="4" t="s">
        <v>651</v>
      </c>
      <c r="B647" s="7" t="s">
        <v>651</v>
      </c>
      <c r="C647" s="8" t="s">
        <v>651</v>
      </c>
      <c r="D647" s="7" t="s">
        <v>651</v>
      </c>
      <c r="E647" s="7" t="b">
        <f t="shared" ref="E647:G647" si="646">A647=B647</f>
        <v>1</v>
      </c>
      <c r="F647" s="7" t="b">
        <f t="shared" si="646"/>
        <v>1</v>
      </c>
      <c r="G647" s="7" t="b">
        <f t="shared" si="646"/>
        <v>1</v>
      </c>
    </row>
    <row r="648">
      <c r="A648" s="4" t="s">
        <v>652</v>
      </c>
      <c r="B648" s="7" t="s">
        <v>652</v>
      </c>
      <c r="C648" s="8" t="s">
        <v>652</v>
      </c>
      <c r="D648" s="7" t="s">
        <v>652</v>
      </c>
      <c r="E648" s="7" t="b">
        <f t="shared" ref="E648:G648" si="647">A648=B648</f>
        <v>1</v>
      </c>
      <c r="F648" s="7" t="b">
        <f t="shared" si="647"/>
        <v>1</v>
      </c>
      <c r="G648" s="7" t="b">
        <f t="shared" si="647"/>
        <v>1</v>
      </c>
    </row>
    <row r="649">
      <c r="A649" s="4" t="s">
        <v>653</v>
      </c>
      <c r="B649" s="7" t="s">
        <v>653</v>
      </c>
      <c r="C649" s="8" t="s">
        <v>653</v>
      </c>
      <c r="D649" s="7" t="s">
        <v>653</v>
      </c>
      <c r="E649" s="7" t="b">
        <f t="shared" ref="E649:G649" si="648">A649=B649</f>
        <v>1</v>
      </c>
      <c r="F649" s="7" t="b">
        <f t="shared" si="648"/>
        <v>1</v>
      </c>
      <c r="G649" s="7" t="b">
        <f t="shared" si="648"/>
        <v>1</v>
      </c>
    </row>
    <row r="650">
      <c r="A650" s="4" t="s">
        <v>654</v>
      </c>
      <c r="B650" s="7" t="s">
        <v>654</v>
      </c>
      <c r="C650" s="8" t="s">
        <v>654</v>
      </c>
      <c r="D650" s="7" t="s">
        <v>654</v>
      </c>
      <c r="E650" s="7" t="b">
        <f t="shared" ref="E650:G650" si="649">A650=B650</f>
        <v>1</v>
      </c>
      <c r="F650" s="7" t="b">
        <f t="shared" si="649"/>
        <v>1</v>
      </c>
      <c r="G650" s="7" t="b">
        <f t="shared" si="649"/>
        <v>1</v>
      </c>
    </row>
    <row r="651">
      <c r="A651" s="4" t="s">
        <v>655</v>
      </c>
      <c r="B651" s="7" t="s">
        <v>655</v>
      </c>
      <c r="C651" s="8" t="s">
        <v>655</v>
      </c>
      <c r="D651" s="7" t="s">
        <v>655</v>
      </c>
      <c r="E651" s="7" t="b">
        <f t="shared" ref="E651:G651" si="650">A651=B651</f>
        <v>1</v>
      </c>
      <c r="F651" s="7" t="b">
        <f t="shared" si="650"/>
        <v>1</v>
      </c>
      <c r="G651" s="7" t="b">
        <f t="shared" si="650"/>
        <v>1</v>
      </c>
    </row>
    <row r="652">
      <c r="A652" s="4" t="s">
        <v>656</v>
      </c>
      <c r="B652" s="7" t="s">
        <v>656</v>
      </c>
      <c r="C652" s="8" t="s">
        <v>656</v>
      </c>
      <c r="D652" s="7" t="s">
        <v>656</v>
      </c>
      <c r="E652" s="7" t="b">
        <f t="shared" ref="E652:G652" si="651">A652=B652</f>
        <v>1</v>
      </c>
      <c r="F652" s="7" t="b">
        <f t="shared" si="651"/>
        <v>1</v>
      </c>
      <c r="G652" s="7" t="b">
        <f t="shared" si="651"/>
        <v>1</v>
      </c>
    </row>
    <row r="653">
      <c r="A653" s="4" t="s">
        <v>657</v>
      </c>
      <c r="B653" s="7" t="s">
        <v>657</v>
      </c>
      <c r="C653" s="8" t="s">
        <v>657</v>
      </c>
      <c r="D653" s="7" t="s">
        <v>657</v>
      </c>
      <c r="E653" s="7" t="b">
        <f t="shared" ref="E653:G653" si="652">A653=B653</f>
        <v>1</v>
      </c>
      <c r="F653" s="7" t="b">
        <f t="shared" si="652"/>
        <v>1</v>
      </c>
      <c r="G653" s="7" t="b">
        <f t="shared" si="652"/>
        <v>1</v>
      </c>
    </row>
    <row r="654">
      <c r="A654" s="4" t="s">
        <v>658</v>
      </c>
      <c r="B654" s="7" t="s">
        <v>658</v>
      </c>
      <c r="C654" s="8" t="s">
        <v>658</v>
      </c>
      <c r="D654" s="7" t="s">
        <v>658</v>
      </c>
      <c r="E654" s="7" t="b">
        <f t="shared" ref="E654:G654" si="653">A654=B654</f>
        <v>1</v>
      </c>
      <c r="F654" s="7" t="b">
        <f t="shared" si="653"/>
        <v>1</v>
      </c>
      <c r="G654" s="7" t="b">
        <f t="shared" si="653"/>
        <v>1</v>
      </c>
    </row>
    <row r="655">
      <c r="A655" s="4" t="s">
        <v>659</v>
      </c>
      <c r="B655" s="7" t="s">
        <v>659</v>
      </c>
      <c r="C655" s="8" t="s">
        <v>659</v>
      </c>
      <c r="D655" s="7" t="s">
        <v>659</v>
      </c>
      <c r="E655" s="7" t="b">
        <f t="shared" ref="E655:G655" si="654">A655=B655</f>
        <v>1</v>
      </c>
      <c r="F655" s="7" t="b">
        <f t="shared" si="654"/>
        <v>1</v>
      </c>
      <c r="G655" s="7" t="b">
        <f t="shared" si="654"/>
        <v>1</v>
      </c>
    </row>
    <row r="656">
      <c r="A656" s="4" t="s">
        <v>660</v>
      </c>
      <c r="B656" s="7" t="s">
        <v>660</v>
      </c>
      <c r="C656" s="8" t="s">
        <v>660</v>
      </c>
      <c r="D656" s="7" t="s">
        <v>660</v>
      </c>
      <c r="E656" s="7" t="b">
        <f t="shared" ref="E656:G656" si="655">A656=B656</f>
        <v>1</v>
      </c>
      <c r="F656" s="7" t="b">
        <f t="shared" si="655"/>
        <v>1</v>
      </c>
      <c r="G656" s="7" t="b">
        <f t="shared" si="655"/>
        <v>1</v>
      </c>
    </row>
    <row r="657">
      <c r="A657" s="4" t="s">
        <v>661</v>
      </c>
      <c r="B657" s="7" t="s">
        <v>661</v>
      </c>
      <c r="C657" s="8" t="s">
        <v>661</v>
      </c>
      <c r="D657" s="7" t="s">
        <v>661</v>
      </c>
      <c r="E657" s="7" t="b">
        <f t="shared" ref="E657:G657" si="656">A657=B657</f>
        <v>1</v>
      </c>
      <c r="F657" s="7" t="b">
        <f t="shared" si="656"/>
        <v>1</v>
      </c>
      <c r="G657" s="7" t="b">
        <f t="shared" si="656"/>
        <v>1</v>
      </c>
    </row>
    <row r="658">
      <c r="A658" s="4" t="s">
        <v>662</v>
      </c>
      <c r="B658" s="7" t="s">
        <v>662</v>
      </c>
      <c r="C658" s="8" t="s">
        <v>662</v>
      </c>
      <c r="D658" s="7" t="s">
        <v>662</v>
      </c>
      <c r="E658" s="7" t="b">
        <f t="shared" ref="E658:G658" si="657">A658=B658</f>
        <v>1</v>
      </c>
      <c r="F658" s="7" t="b">
        <f t="shared" si="657"/>
        <v>1</v>
      </c>
      <c r="G658" s="7" t="b">
        <f t="shared" si="657"/>
        <v>1</v>
      </c>
    </row>
    <row r="659">
      <c r="A659" s="4" t="s">
        <v>663</v>
      </c>
      <c r="B659" s="7" t="s">
        <v>663</v>
      </c>
      <c r="C659" s="8" t="s">
        <v>663</v>
      </c>
      <c r="D659" s="7" t="s">
        <v>663</v>
      </c>
      <c r="E659" s="7" t="b">
        <f t="shared" ref="E659:G659" si="658">A659=B659</f>
        <v>1</v>
      </c>
      <c r="F659" s="7" t="b">
        <f t="shared" si="658"/>
        <v>1</v>
      </c>
      <c r="G659" s="7" t="b">
        <f t="shared" si="658"/>
        <v>1</v>
      </c>
    </row>
    <row r="660">
      <c r="A660" s="4" t="s">
        <v>664</v>
      </c>
      <c r="B660" s="7" t="s">
        <v>664</v>
      </c>
      <c r="C660" s="8" t="s">
        <v>664</v>
      </c>
      <c r="D660" s="7" t="s">
        <v>664</v>
      </c>
      <c r="E660" s="7" t="b">
        <f t="shared" ref="E660:G660" si="659">A660=B660</f>
        <v>1</v>
      </c>
      <c r="F660" s="7" t="b">
        <f t="shared" si="659"/>
        <v>1</v>
      </c>
      <c r="G660" s="7" t="b">
        <f t="shared" si="659"/>
        <v>1</v>
      </c>
    </row>
    <row r="661">
      <c r="A661" s="4" t="s">
        <v>665</v>
      </c>
      <c r="B661" s="7" t="s">
        <v>665</v>
      </c>
      <c r="C661" s="8" t="s">
        <v>665</v>
      </c>
      <c r="D661" s="7" t="s">
        <v>665</v>
      </c>
      <c r="E661" s="7" t="b">
        <f t="shared" ref="E661:G661" si="660">A661=B661</f>
        <v>1</v>
      </c>
      <c r="F661" s="7" t="b">
        <f t="shared" si="660"/>
        <v>1</v>
      </c>
      <c r="G661" s="7" t="b">
        <f t="shared" si="660"/>
        <v>1</v>
      </c>
    </row>
    <row r="662">
      <c r="A662" s="4" t="s">
        <v>666</v>
      </c>
      <c r="B662" s="7" t="s">
        <v>666</v>
      </c>
      <c r="C662" s="8" t="s">
        <v>666</v>
      </c>
      <c r="D662" s="7" t="s">
        <v>666</v>
      </c>
      <c r="E662" s="7" t="b">
        <f t="shared" ref="E662:G662" si="661">A662=B662</f>
        <v>1</v>
      </c>
      <c r="F662" s="7" t="b">
        <f t="shared" si="661"/>
        <v>1</v>
      </c>
      <c r="G662" s="7" t="b">
        <f t="shared" si="661"/>
        <v>1</v>
      </c>
    </row>
    <row r="663">
      <c r="A663" s="4" t="s">
        <v>667</v>
      </c>
      <c r="B663" s="7" t="s">
        <v>667</v>
      </c>
      <c r="C663" s="8" t="s">
        <v>667</v>
      </c>
      <c r="D663" s="7" t="s">
        <v>667</v>
      </c>
      <c r="E663" s="7" t="b">
        <f t="shared" ref="E663:G663" si="662">A663=B663</f>
        <v>1</v>
      </c>
      <c r="F663" s="7" t="b">
        <f t="shared" si="662"/>
        <v>1</v>
      </c>
      <c r="G663" s="7" t="b">
        <f t="shared" si="662"/>
        <v>1</v>
      </c>
    </row>
    <row r="664">
      <c r="A664" s="4" t="s">
        <v>668</v>
      </c>
      <c r="B664" s="7" t="s">
        <v>668</v>
      </c>
      <c r="C664" s="8" t="s">
        <v>668</v>
      </c>
      <c r="D664" s="7" t="s">
        <v>668</v>
      </c>
      <c r="E664" s="7" t="b">
        <f t="shared" ref="E664:G664" si="663">A664=B664</f>
        <v>1</v>
      </c>
      <c r="F664" s="7" t="b">
        <f t="shared" si="663"/>
        <v>1</v>
      </c>
      <c r="G664" s="7" t="b">
        <f t="shared" si="663"/>
        <v>1</v>
      </c>
    </row>
    <row r="665">
      <c r="A665" s="4" t="s">
        <v>669</v>
      </c>
      <c r="B665" s="7" t="s">
        <v>669</v>
      </c>
      <c r="C665" s="8" t="s">
        <v>669</v>
      </c>
      <c r="D665" s="7" t="s">
        <v>669</v>
      </c>
      <c r="E665" s="7" t="b">
        <f t="shared" ref="E665:G665" si="664">A665=B665</f>
        <v>1</v>
      </c>
      <c r="F665" s="7" t="b">
        <f t="shared" si="664"/>
        <v>1</v>
      </c>
      <c r="G665" s="7" t="b">
        <f t="shared" si="664"/>
        <v>1</v>
      </c>
    </row>
    <row r="666">
      <c r="A666" s="4" t="s">
        <v>670</v>
      </c>
      <c r="B666" s="7" t="s">
        <v>670</v>
      </c>
      <c r="C666" s="8" t="s">
        <v>670</v>
      </c>
      <c r="D666" s="7" t="s">
        <v>670</v>
      </c>
      <c r="E666" s="7" t="b">
        <f t="shared" ref="E666:G666" si="665">A666=B666</f>
        <v>1</v>
      </c>
      <c r="F666" s="7" t="b">
        <f t="shared" si="665"/>
        <v>1</v>
      </c>
      <c r="G666" s="7" t="b">
        <f t="shared" si="665"/>
        <v>1</v>
      </c>
    </row>
    <row r="667">
      <c r="A667" s="4" t="s">
        <v>671</v>
      </c>
      <c r="B667" s="7" t="s">
        <v>671</v>
      </c>
      <c r="C667" s="8" t="s">
        <v>671</v>
      </c>
      <c r="D667" s="7" t="s">
        <v>671</v>
      </c>
      <c r="E667" s="7" t="b">
        <f t="shared" ref="E667:G667" si="666">A667=B667</f>
        <v>1</v>
      </c>
      <c r="F667" s="7" t="b">
        <f t="shared" si="666"/>
        <v>1</v>
      </c>
      <c r="G667" s="7" t="b">
        <f t="shared" si="666"/>
        <v>1</v>
      </c>
    </row>
    <row r="668">
      <c r="A668" s="4" t="s">
        <v>672</v>
      </c>
      <c r="B668" s="7" t="s">
        <v>672</v>
      </c>
      <c r="C668" s="8" t="s">
        <v>672</v>
      </c>
      <c r="D668" s="7" t="s">
        <v>672</v>
      </c>
      <c r="E668" s="7" t="b">
        <f t="shared" ref="E668:G668" si="667">A668=B668</f>
        <v>1</v>
      </c>
      <c r="F668" s="7" t="b">
        <f t="shared" si="667"/>
        <v>1</v>
      </c>
      <c r="G668" s="7" t="b">
        <f t="shared" si="667"/>
        <v>1</v>
      </c>
    </row>
    <row r="669">
      <c r="A669" s="4" t="s">
        <v>673</v>
      </c>
      <c r="B669" s="7" t="s">
        <v>673</v>
      </c>
      <c r="C669" s="8" t="s">
        <v>673</v>
      </c>
      <c r="D669" s="7" t="s">
        <v>673</v>
      </c>
      <c r="E669" s="7" t="b">
        <f t="shared" ref="E669:G669" si="668">A669=B669</f>
        <v>1</v>
      </c>
      <c r="F669" s="7" t="b">
        <f t="shared" si="668"/>
        <v>1</v>
      </c>
      <c r="G669" s="7" t="b">
        <f t="shared" si="668"/>
        <v>1</v>
      </c>
    </row>
    <row r="670">
      <c r="A670" s="4" t="s">
        <v>674</v>
      </c>
      <c r="B670" s="7" t="s">
        <v>674</v>
      </c>
      <c r="C670" s="8" t="s">
        <v>674</v>
      </c>
      <c r="D670" s="7" t="s">
        <v>674</v>
      </c>
      <c r="E670" s="7" t="b">
        <f t="shared" ref="E670:G670" si="669">A670=B670</f>
        <v>1</v>
      </c>
      <c r="F670" s="7" t="b">
        <f t="shared" si="669"/>
        <v>1</v>
      </c>
      <c r="G670" s="7" t="b">
        <f t="shared" si="669"/>
        <v>1</v>
      </c>
    </row>
    <row r="671">
      <c r="A671" s="4" t="s">
        <v>675</v>
      </c>
      <c r="B671" s="7" t="s">
        <v>675</v>
      </c>
      <c r="C671" s="8" t="s">
        <v>675</v>
      </c>
      <c r="D671" s="7" t="s">
        <v>675</v>
      </c>
      <c r="E671" s="7" t="b">
        <f t="shared" ref="E671:G671" si="670">A671=B671</f>
        <v>1</v>
      </c>
      <c r="F671" s="7" t="b">
        <f t="shared" si="670"/>
        <v>1</v>
      </c>
      <c r="G671" s="7" t="b">
        <f t="shared" si="670"/>
        <v>1</v>
      </c>
    </row>
    <row r="672">
      <c r="A672" s="4" t="s">
        <v>676</v>
      </c>
      <c r="B672" s="7" t="s">
        <v>676</v>
      </c>
      <c r="C672" s="8" t="s">
        <v>676</v>
      </c>
      <c r="D672" s="7" t="s">
        <v>676</v>
      </c>
      <c r="E672" s="7" t="b">
        <f t="shared" ref="E672:G672" si="671">A672=B672</f>
        <v>1</v>
      </c>
      <c r="F672" s="7" t="b">
        <f t="shared" si="671"/>
        <v>1</v>
      </c>
      <c r="G672" s="7" t="b">
        <f t="shared" si="671"/>
        <v>1</v>
      </c>
    </row>
    <row r="673">
      <c r="A673" s="4" t="s">
        <v>677</v>
      </c>
      <c r="B673" s="7" t="s">
        <v>677</v>
      </c>
      <c r="C673" s="8" t="s">
        <v>677</v>
      </c>
      <c r="D673" s="7" t="s">
        <v>677</v>
      </c>
      <c r="E673" s="7" t="b">
        <f t="shared" ref="E673:G673" si="672">A673=B673</f>
        <v>1</v>
      </c>
      <c r="F673" s="7" t="b">
        <f t="shared" si="672"/>
        <v>1</v>
      </c>
      <c r="G673" s="7" t="b">
        <f t="shared" si="672"/>
        <v>1</v>
      </c>
    </row>
    <row r="674">
      <c r="A674" s="4" t="s">
        <v>678</v>
      </c>
      <c r="B674" s="7" t="s">
        <v>678</v>
      </c>
      <c r="C674" s="8" t="s">
        <v>678</v>
      </c>
      <c r="D674" s="7" t="s">
        <v>678</v>
      </c>
      <c r="E674" s="7" t="b">
        <f t="shared" ref="E674:G674" si="673">A674=B674</f>
        <v>1</v>
      </c>
      <c r="F674" s="7" t="b">
        <f t="shared" si="673"/>
        <v>1</v>
      </c>
      <c r="G674" s="7" t="b">
        <f t="shared" si="673"/>
        <v>1</v>
      </c>
    </row>
    <row r="675">
      <c r="A675" s="4" t="s">
        <v>679</v>
      </c>
      <c r="B675" s="7" t="s">
        <v>679</v>
      </c>
      <c r="C675" s="8" t="s">
        <v>679</v>
      </c>
      <c r="D675" s="7" t="s">
        <v>679</v>
      </c>
      <c r="E675" s="7" t="b">
        <f t="shared" ref="E675:G675" si="674">A675=B675</f>
        <v>1</v>
      </c>
      <c r="F675" s="7" t="b">
        <f t="shared" si="674"/>
        <v>1</v>
      </c>
      <c r="G675" s="7" t="b">
        <f t="shared" si="674"/>
        <v>1</v>
      </c>
    </row>
    <row r="676">
      <c r="A676" s="4" t="s">
        <v>680</v>
      </c>
      <c r="B676" s="7" t="s">
        <v>680</v>
      </c>
      <c r="C676" s="8" t="s">
        <v>680</v>
      </c>
      <c r="D676" s="7" t="s">
        <v>680</v>
      </c>
      <c r="E676" s="7" t="b">
        <f t="shared" ref="E676:G676" si="675">A676=B676</f>
        <v>1</v>
      </c>
      <c r="F676" s="7" t="b">
        <f t="shared" si="675"/>
        <v>1</v>
      </c>
      <c r="G676" s="7" t="b">
        <f t="shared" si="675"/>
        <v>1</v>
      </c>
    </row>
    <row r="677">
      <c r="A677" s="4" t="s">
        <v>681</v>
      </c>
      <c r="B677" s="7" t="s">
        <v>681</v>
      </c>
      <c r="C677" s="8" t="s">
        <v>681</v>
      </c>
      <c r="D677" s="7" t="s">
        <v>681</v>
      </c>
      <c r="E677" s="7" t="b">
        <f t="shared" ref="E677:G677" si="676">A677=B677</f>
        <v>1</v>
      </c>
      <c r="F677" s="7" t="b">
        <f t="shared" si="676"/>
        <v>1</v>
      </c>
      <c r="G677" s="7" t="b">
        <f t="shared" si="676"/>
        <v>1</v>
      </c>
    </row>
    <row r="678">
      <c r="A678" s="4" t="s">
        <v>682</v>
      </c>
      <c r="B678" s="7" t="s">
        <v>682</v>
      </c>
      <c r="C678" s="8" t="s">
        <v>682</v>
      </c>
      <c r="D678" s="7" t="s">
        <v>682</v>
      </c>
      <c r="E678" s="7" t="b">
        <f t="shared" ref="E678:G678" si="677">A678=B678</f>
        <v>1</v>
      </c>
      <c r="F678" s="7" t="b">
        <f t="shared" si="677"/>
        <v>1</v>
      </c>
      <c r="G678" s="7" t="b">
        <f t="shared" si="677"/>
        <v>1</v>
      </c>
    </row>
    <row r="679">
      <c r="A679" s="4" t="s">
        <v>683</v>
      </c>
      <c r="B679" s="7" t="s">
        <v>683</v>
      </c>
      <c r="C679" s="8" t="s">
        <v>683</v>
      </c>
      <c r="D679" s="7" t="s">
        <v>683</v>
      </c>
      <c r="E679" s="7" t="b">
        <f t="shared" ref="E679:G679" si="678">A679=B679</f>
        <v>1</v>
      </c>
      <c r="F679" s="7" t="b">
        <f t="shared" si="678"/>
        <v>1</v>
      </c>
      <c r="G679" s="7" t="b">
        <f t="shared" si="678"/>
        <v>1</v>
      </c>
    </row>
    <row r="680">
      <c r="A680" s="4" t="s">
        <v>684</v>
      </c>
      <c r="B680" s="7" t="s">
        <v>684</v>
      </c>
      <c r="C680" s="8" t="s">
        <v>684</v>
      </c>
      <c r="D680" s="7" t="s">
        <v>684</v>
      </c>
      <c r="E680" s="7" t="b">
        <f t="shared" ref="E680:G680" si="679">A680=B680</f>
        <v>1</v>
      </c>
      <c r="F680" s="7" t="b">
        <f t="shared" si="679"/>
        <v>1</v>
      </c>
      <c r="G680" s="7" t="b">
        <f t="shared" si="679"/>
        <v>1</v>
      </c>
    </row>
    <row r="681">
      <c r="A681" s="4" t="s">
        <v>685</v>
      </c>
      <c r="B681" s="7" t="s">
        <v>685</v>
      </c>
      <c r="C681" s="8" t="s">
        <v>685</v>
      </c>
      <c r="D681" s="7" t="s">
        <v>685</v>
      </c>
      <c r="E681" s="7" t="b">
        <f t="shared" ref="E681:G681" si="680">A681=B681</f>
        <v>1</v>
      </c>
      <c r="F681" s="7" t="b">
        <f t="shared" si="680"/>
        <v>1</v>
      </c>
      <c r="G681" s="7" t="b">
        <f t="shared" si="680"/>
        <v>1</v>
      </c>
    </row>
    <row r="682">
      <c r="A682" s="4" t="s">
        <v>686</v>
      </c>
      <c r="B682" s="7" t="s">
        <v>686</v>
      </c>
      <c r="C682" s="8" t="s">
        <v>686</v>
      </c>
      <c r="D682" s="7" t="s">
        <v>686</v>
      </c>
      <c r="E682" s="7" t="b">
        <f t="shared" ref="E682:G682" si="681">A682=B682</f>
        <v>1</v>
      </c>
      <c r="F682" s="7" t="b">
        <f t="shared" si="681"/>
        <v>1</v>
      </c>
      <c r="G682" s="7" t="b">
        <f t="shared" si="681"/>
        <v>1</v>
      </c>
    </row>
    <row r="683">
      <c r="A683" s="4" t="s">
        <v>687</v>
      </c>
      <c r="B683" s="7" t="s">
        <v>687</v>
      </c>
      <c r="C683" s="8" t="s">
        <v>687</v>
      </c>
      <c r="D683" s="7" t="s">
        <v>687</v>
      </c>
      <c r="E683" s="7" t="b">
        <f t="shared" ref="E683:G683" si="682">A683=B683</f>
        <v>1</v>
      </c>
      <c r="F683" s="7" t="b">
        <f t="shared" si="682"/>
        <v>1</v>
      </c>
      <c r="G683" s="7" t="b">
        <f t="shared" si="682"/>
        <v>1</v>
      </c>
    </row>
    <row r="684">
      <c r="A684" s="4" t="s">
        <v>688</v>
      </c>
      <c r="B684" s="7" t="s">
        <v>688</v>
      </c>
      <c r="C684" s="8" t="s">
        <v>688</v>
      </c>
      <c r="D684" s="7" t="s">
        <v>688</v>
      </c>
      <c r="E684" s="7" t="b">
        <f t="shared" ref="E684:G684" si="683">A684=B684</f>
        <v>1</v>
      </c>
      <c r="F684" s="7" t="b">
        <f t="shared" si="683"/>
        <v>1</v>
      </c>
      <c r="G684" s="7" t="b">
        <f t="shared" si="683"/>
        <v>1</v>
      </c>
    </row>
    <row r="685">
      <c r="A685" s="4" t="s">
        <v>689</v>
      </c>
      <c r="B685" s="7" t="s">
        <v>689</v>
      </c>
      <c r="C685" s="8" t="s">
        <v>689</v>
      </c>
      <c r="D685" s="7" t="s">
        <v>689</v>
      </c>
      <c r="E685" s="7" t="b">
        <f t="shared" ref="E685:G685" si="684">A685=B685</f>
        <v>1</v>
      </c>
      <c r="F685" s="7" t="b">
        <f t="shared" si="684"/>
        <v>1</v>
      </c>
      <c r="G685" s="7" t="b">
        <f t="shared" si="684"/>
        <v>1</v>
      </c>
    </row>
    <row r="686">
      <c r="A686" s="4" t="s">
        <v>690</v>
      </c>
      <c r="B686" s="7" t="s">
        <v>690</v>
      </c>
      <c r="C686" s="8" t="s">
        <v>690</v>
      </c>
      <c r="D686" s="7" t="s">
        <v>690</v>
      </c>
      <c r="E686" s="7" t="b">
        <f t="shared" ref="E686:G686" si="685">A686=B686</f>
        <v>1</v>
      </c>
      <c r="F686" s="7" t="b">
        <f t="shared" si="685"/>
        <v>1</v>
      </c>
      <c r="G686" s="7" t="b">
        <f t="shared" si="685"/>
        <v>1</v>
      </c>
    </row>
    <row r="687">
      <c r="A687" s="4" t="s">
        <v>691</v>
      </c>
      <c r="B687" s="7" t="s">
        <v>691</v>
      </c>
      <c r="C687" s="8" t="s">
        <v>691</v>
      </c>
      <c r="D687" s="7" t="s">
        <v>691</v>
      </c>
      <c r="E687" s="7" t="b">
        <f t="shared" ref="E687:G687" si="686">A687=B687</f>
        <v>1</v>
      </c>
      <c r="F687" s="7" t="b">
        <f t="shared" si="686"/>
        <v>1</v>
      </c>
      <c r="G687" s="7" t="b">
        <f t="shared" si="686"/>
        <v>1</v>
      </c>
    </row>
    <row r="688">
      <c r="A688" s="4" t="s">
        <v>692</v>
      </c>
      <c r="B688" s="7" t="s">
        <v>692</v>
      </c>
      <c r="C688" s="8" t="s">
        <v>692</v>
      </c>
      <c r="D688" s="7" t="s">
        <v>692</v>
      </c>
      <c r="E688" s="7" t="b">
        <f t="shared" ref="E688:G688" si="687">A688=B688</f>
        <v>1</v>
      </c>
      <c r="F688" s="7" t="b">
        <f t="shared" si="687"/>
        <v>1</v>
      </c>
      <c r="G688" s="7" t="b">
        <f t="shared" si="687"/>
        <v>1</v>
      </c>
    </row>
    <row r="689">
      <c r="A689" s="4" t="s">
        <v>693</v>
      </c>
      <c r="B689" s="7" t="s">
        <v>693</v>
      </c>
      <c r="C689" s="8" t="s">
        <v>693</v>
      </c>
      <c r="D689" s="7" t="s">
        <v>693</v>
      </c>
      <c r="E689" s="7" t="b">
        <f t="shared" ref="E689:G689" si="688">A689=B689</f>
        <v>1</v>
      </c>
      <c r="F689" s="7" t="b">
        <f t="shared" si="688"/>
        <v>1</v>
      </c>
      <c r="G689" s="7" t="b">
        <f t="shared" si="688"/>
        <v>1</v>
      </c>
    </row>
    <row r="690">
      <c r="A690" s="4" t="s">
        <v>694</v>
      </c>
      <c r="B690" s="7" t="s">
        <v>694</v>
      </c>
      <c r="C690" s="8" t="s">
        <v>694</v>
      </c>
      <c r="D690" s="7" t="s">
        <v>694</v>
      </c>
      <c r="E690" s="7" t="b">
        <f t="shared" ref="E690:G690" si="689">A690=B690</f>
        <v>1</v>
      </c>
      <c r="F690" s="7" t="b">
        <f t="shared" si="689"/>
        <v>1</v>
      </c>
      <c r="G690" s="7" t="b">
        <f t="shared" si="689"/>
        <v>1</v>
      </c>
    </row>
    <row r="691">
      <c r="A691" s="4" t="s">
        <v>695</v>
      </c>
      <c r="B691" s="7" t="s">
        <v>695</v>
      </c>
      <c r="C691" s="8" t="s">
        <v>695</v>
      </c>
      <c r="D691" s="7" t="s">
        <v>695</v>
      </c>
      <c r="E691" s="7" t="b">
        <f t="shared" ref="E691:G691" si="690">A691=B691</f>
        <v>1</v>
      </c>
      <c r="F691" s="7" t="b">
        <f t="shared" si="690"/>
        <v>1</v>
      </c>
      <c r="G691" s="7" t="b">
        <f t="shared" si="690"/>
        <v>1</v>
      </c>
    </row>
    <row r="692">
      <c r="A692" s="4" t="s">
        <v>696</v>
      </c>
      <c r="B692" s="7" t="s">
        <v>696</v>
      </c>
      <c r="C692" s="8" t="s">
        <v>696</v>
      </c>
      <c r="D692" s="7" t="s">
        <v>696</v>
      </c>
      <c r="E692" s="7" t="b">
        <f t="shared" ref="E692:G692" si="691">A692=B692</f>
        <v>1</v>
      </c>
      <c r="F692" s="7" t="b">
        <f t="shared" si="691"/>
        <v>1</v>
      </c>
      <c r="G692" s="7" t="b">
        <f t="shared" si="691"/>
        <v>1</v>
      </c>
    </row>
    <row r="693">
      <c r="A693" s="4" t="s">
        <v>697</v>
      </c>
      <c r="B693" s="7" t="s">
        <v>697</v>
      </c>
      <c r="C693" s="8" t="s">
        <v>697</v>
      </c>
      <c r="D693" s="7" t="s">
        <v>697</v>
      </c>
      <c r="E693" s="7" t="b">
        <f t="shared" ref="E693:G693" si="692">A693=B693</f>
        <v>1</v>
      </c>
      <c r="F693" s="7" t="b">
        <f t="shared" si="692"/>
        <v>1</v>
      </c>
      <c r="G693" s="7" t="b">
        <f t="shared" si="692"/>
        <v>1</v>
      </c>
    </row>
    <row r="694">
      <c r="A694" s="4" t="s">
        <v>698</v>
      </c>
      <c r="B694" s="7" t="s">
        <v>698</v>
      </c>
      <c r="C694" s="8" t="s">
        <v>698</v>
      </c>
      <c r="D694" s="7" t="s">
        <v>698</v>
      </c>
      <c r="E694" s="7" t="b">
        <f t="shared" ref="E694:G694" si="693">A694=B694</f>
        <v>1</v>
      </c>
      <c r="F694" s="7" t="b">
        <f t="shared" si="693"/>
        <v>1</v>
      </c>
      <c r="G694" s="7" t="b">
        <f t="shared" si="693"/>
        <v>1</v>
      </c>
    </row>
    <row r="695">
      <c r="A695" s="4" t="s">
        <v>699</v>
      </c>
      <c r="B695" s="7" t="s">
        <v>699</v>
      </c>
      <c r="C695" s="8" t="s">
        <v>699</v>
      </c>
      <c r="D695" s="7" t="s">
        <v>699</v>
      </c>
      <c r="E695" s="7" t="b">
        <f t="shared" ref="E695:G695" si="694">A695=B695</f>
        <v>1</v>
      </c>
      <c r="F695" s="7" t="b">
        <f t="shared" si="694"/>
        <v>1</v>
      </c>
      <c r="G695" s="7" t="b">
        <f t="shared" si="694"/>
        <v>1</v>
      </c>
    </row>
    <row r="696">
      <c r="A696" s="4" t="s">
        <v>700</v>
      </c>
      <c r="B696" s="7" t="s">
        <v>700</v>
      </c>
      <c r="C696" s="8" t="s">
        <v>700</v>
      </c>
      <c r="D696" s="7" t="s">
        <v>700</v>
      </c>
      <c r="E696" s="7" t="b">
        <f t="shared" ref="E696:G696" si="695">A696=B696</f>
        <v>1</v>
      </c>
      <c r="F696" s="7" t="b">
        <f t="shared" si="695"/>
        <v>1</v>
      </c>
      <c r="G696" s="7" t="b">
        <f t="shared" si="695"/>
        <v>1</v>
      </c>
    </row>
    <row r="697">
      <c r="A697" s="4" t="s">
        <v>701</v>
      </c>
      <c r="B697" s="7" t="s">
        <v>701</v>
      </c>
      <c r="C697" s="8" t="s">
        <v>701</v>
      </c>
      <c r="D697" s="7" t="s">
        <v>701</v>
      </c>
      <c r="E697" s="7" t="b">
        <f t="shared" ref="E697:G697" si="696">A697=B697</f>
        <v>1</v>
      </c>
      <c r="F697" s="7" t="b">
        <f t="shared" si="696"/>
        <v>1</v>
      </c>
      <c r="G697" s="7" t="b">
        <f t="shared" si="696"/>
        <v>1</v>
      </c>
    </row>
    <row r="698">
      <c r="A698" s="4" t="s">
        <v>702</v>
      </c>
      <c r="B698" s="7" t="s">
        <v>702</v>
      </c>
      <c r="C698" s="8" t="s">
        <v>702</v>
      </c>
      <c r="D698" s="7" t="s">
        <v>702</v>
      </c>
      <c r="E698" s="7" t="b">
        <f t="shared" ref="E698:G698" si="697">A698=B698</f>
        <v>1</v>
      </c>
      <c r="F698" s="7" t="b">
        <f t="shared" si="697"/>
        <v>1</v>
      </c>
      <c r="G698" s="7" t="b">
        <f t="shared" si="697"/>
        <v>1</v>
      </c>
    </row>
    <row r="699">
      <c r="A699" s="4" t="s">
        <v>703</v>
      </c>
      <c r="B699" s="7" t="s">
        <v>703</v>
      </c>
      <c r="C699" s="8" t="s">
        <v>703</v>
      </c>
      <c r="D699" s="7" t="s">
        <v>703</v>
      </c>
      <c r="E699" s="7" t="b">
        <f t="shared" ref="E699:G699" si="698">A699=B699</f>
        <v>1</v>
      </c>
      <c r="F699" s="7" t="b">
        <f t="shared" si="698"/>
        <v>1</v>
      </c>
      <c r="G699" s="7" t="b">
        <f t="shared" si="698"/>
        <v>1</v>
      </c>
    </row>
    <row r="700">
      <c r="A700" s="4" t="s">
        <v>704</v>
      </c>
      <c r="B700" s="7" t="s">
        <v>704</v>
      </c>
      <c r="C700" s="8" t="s">
        <v>704</v>
      </c>
      <c r="D700" s="7" t="s">
        <v>704</v>
      </c>
      <c r="E700" s="7" t="b">
        <f t="shared" ref="E700:G700" si="699">A700=B700</f>
        <v>1</v>
      </c>
      <c r="F700" s="7" t="b">
        <f t="shared" si="699"/>
        <v>1</v>
      </c>
      <c r="G700" s="7" t="b">
        <f t="shared" si="699"/>
        <v>1</v>
      </c>
    </row>
    <row r="701">
      <c r="A701" s="4" t="s">
        <v>705</v>
      </c>
      <c r="B701" s="7" t="s">
        <v>705</v>
      </c>
      <c r="C701" s="8" t="s">
        <v>705</v>
      </c>
      <c r="D701" s="7" t="s">
        <v>705</v>
      </c>
      <c r="E701" s="7" t="b">
        <f t="shared" ref="E701:G701" si="700">A701=B701</f>
        <v>1</v>
      </c>
      <c r="F701" s="7" t="b">
        <f t="shared" si="700"/>
        <v>1</v>
      </c>
      <c r="G701" s="7" t="b">
        <f t="shared" si="700"/>
        <v>1</v>
      </c>
    </row>
    <row r="702">
      <c r="A702" s="4" t="s">
        <v>706</v>
      </c>
      <c r="B702" s="7" t="s">
        <v>706</v>
      </c>
      <c r="C702" s="8" t="s">
        <v>706</v>
      </c>
      <c r="D702" s="7" t="s">
        <v>706</v>
      </c>
      <c r="E702" s="7" t="b">
        <f t="shared" ref="E702:G702" si="701">A702=B702</f>
        <v>1</v>
      </c>
      <c r="F702" s="7" t="b">
        <f t="shared" si="701"/>
        <v>1</v>
      </c>
      <c r="G702" s="7" t="b">
        <f t="shared" si="701"/>
        <v>1</v>
      </c>
    </row>
    <row r="703">
      <c r="A703" s="4" t="s">
        <v>707</v>
      </c>
      <c r="B703" s="7" t="s">
        <v>707</v>
      </c>
      <c r="C703" s="8" t="s">
        <v>707</v>
      </c>
      <c r="D703" s="7" t="s">
        <v>707</v>
      </c>
      <c r="E703" s="7" t="b">
        <f t="shared" ref="E703:G703" si="702">A703=B703</f>
        <v>1</v>
      </c>
      <c r="F703" s="7" t="b">
        <f t="shared" si="702"/>
        <v>1</v>
      </c>
      <c r="G703" s="7" t="b">
        <f t="shared" si="702"/>
        <v>1</v>
      </c>
    </row>
    <row r="704">
      <c r="A704" s="4" t="s">
        <v>708</v>
      </c>
      <c r="B704" s="7" t="s">
        <v>708</v>
      </c>
      <c r="C704" s="8" t="s">
        <v>708</v>
      </c>
      <c r="D704" s="7" t="s">
        <v>708</v>
      </c>
      <c r="E704" s="7" t="b">
        <f t="shared" ref="E704:G704" si="703">A704=B704</f>
        <v>1</v>
      </c>
      <c r="F704" s="7" t="b">
        <f t="shared" si="703"/>
        <v>1</v>
      </c>
      <c r="G704" s="7" t="b">
        <f t="shared" si="703"/>
        <v>1</v>
      </c>
    </row>
    <row r="705">
      <c r="A705" s="4" t="s">
        <v>709</v>
      </c>
      <c r="B705" s="7" t="s">
        <v>709</v>
      </c>
      <c r="C705" s="8" t="s">
        <v>709</v>
      </c>
      <c r="D705" s="7" t="s">
        <v>709</v>
      </c>
      <c r="E705" s="7" t="b">
        <f t="shared" ref="E705:G705" si="704">A705=B705</f>
        <v>1</v>
      </c>
      <c r="F705" s="7" t="b">
        <f t="shared" si="704"/>
        <v>1</v>
      </c>
      <c r="G705" s="7" t="b">
        <f t="shared" si="704"/>
        <v>1</v>
      </c>
    </row>
    <row r="706">
      <c r="A706" s="4" t="s">
        <v>710</v>
      </c>
      <c r="B706" s="7" t="s">
        <v>710</v>
      </c>
      <c r="C706" s="8" t="s">
        <v>710</v>
      </c>
      <c r="D706" s="7" t="s">
        <v>710</v>
      </c>
      <c r="E706" s="7" t="b">
        <f t="shared" ref="E706:G706" si="705">A706=B706</f>
        <v>1</v>
      </c>
      <c r="F706" s="7" t="b">
        <f t="shared" si="705"/>
        <v>1</v>
      </c>
      <c r="G706" s="7" t="b">
        <f t="shared" si="705"/>
        <v>1</v>
      </c>
    </row>
    <row r="707">
      <c r="A707" s="4" t="s">
        <v>711</v>
      </c>
      <c r="B707" s="7" t="s">
        <v>711</v>
      </c>
      <c r="C707" s="8" t="s">
        <v>711</v>
      </c>
      <c r="D707" s="7" t="s">
        <v>711</v>
      </c>
      <c r="E707" s="7" t="b">
        <f t="shared" ref="E707:G707" si="706">A707=B707</f>
        <v>1</v>
      </c>
      <c r="F707" s="7" t="b">
        <f t="shared" si="706"/>
        <v>1</v>
      </c>
      <c r="G707" s="7" t="b">
        <f t="shared" si="706"/>
        <v>1</v>
      </c>
    </row>
    <row r="708">
      <c r="A708" s="4" t="s">
        <v>712</v>
      </c>
      <c r="B708" s="7" t="s">
        <v>712</v>
      </c>
      <c r="C708" s="8" t="s">
        <v>712</v>
      </c>
      <c r="D708" s="7" t="s">
        <v>712</v>
      </c>
      <c r="E708" s="7" t="b">
        <f t="shared" ref="E708:G708" si="707">A708=B708</f>
        <v>1</v>
      </c>
      <c r="F708" s="7" t="b">
        <f t="shared" si="707"/>
        <v>1</v>
      </c>
      <c r="G708" s="7" t="b">
        <f t="shared" si="707"/>
        <v>1</v>
      </c>
    </row>
    <row r="709">
      <c r="A709" s="4" t="s">
        <v>713</v>
      </c>
      <c r="B709" s="7" t="s">
        <v>713</v>
      </c>
      <c r="C709" s="8" t="s">
        <v>713</v>
      </c>
      <c r="D709" s="7" t="s">
        <v>713</v>
      </c>
      <c r="E709" s="7" t="b">
        <f t="shared" ref="E709:G709" si="708">A709=B709</f>
        <v>1</v>
      </c>
      <c r="F709" s="7" t="b">
        <f t="shared" si="708"/>
        <v>1</v>
      </c>
      <c r="G709" s="7" t="b">
        <f t="shared" si="708"/>
        <v>1</v>
      </c>
    </row>
    <row r="710">
      <c r="A710" s="4" t="s">
        <v>714</v>
      </c>
      <c r="B710" s="7" t="s">
        <v>714</v>
      </c>
      <c r="C710" s="8" t="s">
        <v>714</v>
      </c>
      <c r="D710" s="7" t="s">
        <v>714</v>
      </c>
      <c r="E710" s="7" t="b">
        <f t="shared" ref="E710:G710" si="709">A710=B710</f>
        <v>1</v>
      </c>
      <c r="F710" s="7" t="b">
        <f t="shared" si="709"/>
        <v>1</v>
      </c>
      <c r="G710" s="7" t="b">
        <f t="shared" si="709"/>
        <v>1</v>
      </c>
    </row>
    <row r="711">
      <c r="A711" s="4" t="s">
        <v>715</v>
      </c>
      <c r="B711" s="7" t="s">
        <v>715</v>
      </c>
      <c r="C711" s="8" t="s">
        <v>715</v>
      </c>
      <c r="D711" s="7" t="s">
        <v>715</v>
      </c>
      <c r="E711" s="7" t="b">
        <f t="shared" ref="E711:G711" si="710">A711=B711</f>
        <v>1</v>
      </c>
      <c r="F711" s="7" t="b">
        <f t="shared" si="710"/>
        <v>1</v>
      </c>
      <c r="G711" s="7" t="b">
        <f t="shared" si="710"/>
        <v>1</v>
      </c>
    </row>
    <row r="712">
      <c r="A712" s="4" t="s">
        <v>716</v>
      </c>
      <c r="B712" s="7" t="s">
        <v>716</v>
      </c>
      <c r="C712" s="8" t="s">
        <v>716</v>
      </c>
      <c r="D712" s="7" t="s">
        <v>716</v>
      </c>
      <c r="E712" s="7" t="b">
        <f t="shared" ref="E712:G712" si="711">A712=B712</f>
        <v>1</v>
      </c>
      <c r="F712" s="7" t="b">
        <f t="shared" si="711"/>
        <v>1</v>
      </c>
      <c r="G712" s="7" t="b">
        <f t="shared" si="711"/>
        <v>1</v>
      </c>
    </row>
    <row r="713">
      <c r="A713" s="4" t="s">
        <v>717</v>
      </c>
      <c r="B713" s="7" t="s">
        <v>717</v>
      </c>
      <c r="C713" s="8" t="s">
        <v>717</v>
      </c>
      <c r="D713" s="7" t="s">
        <v>717</v>
      </c>
      <c r="E713" s="7" t="b">
        <f t="shared" ref="E713:G713" si="712">A713=B713</f>
        <v>1</v>
      </c>
      <c r="F713" s="7" t="b">
        <f t="shared" si="712"/>
        <v>1</v>
      </c>
      <c r="G713" s="7" t="b">
        <f t="shared" si="712"/>
        <v>1</v>
      </c>
    </row>
    <row r="714">
      <c r="A714" s="4" t="s">
        <v>718</v>
      </c>
      <c r="B714" s="7" t="s">
        <v>718</v>
      </c>
      <c r="C714" s="8" t="s">
        <v>718</v>
      </c>
      <c r="D714" s="7" t="s">
        <v>718</v>
      </c>
      <c r="E714" s="7" t="b">
        <f t="shared" ref="E714:G714" si="713">A714=B714</f>
        <v>1</v>
      </c>
      <c r="F714" s="7" t="b">
        <f t="shared" si="713"/>
        <v>1</v>
      </c>
      <c r="G714" s="7" t="b">
        <f t="shared" si="713"/>
        <v>1</v>
      </c>
    </row>
    <row r="715">
      <c r="A715" s="4" t="s">
        <v>719</v>
      </c>
      <c r="B715" s="7" t="s">
        <v>719</v>
      </c>
      <c r="C715" s="8" t="s">
        <v>719</v>
      </c>
      <c r="D715" s="7" t="s">
        <v>719</v>
      </c>
      <c r="E715" s="7" t="b">
        <f t="shared" ref="E715:G715" si="714">A715=B715</f>
        <v>1</v>
      </c>
      <c r="F715" s="7" t="b">
        <f t="shared" si="714"/>
        <v>1</v>
      </c>
      <c r="G715" s="7" t="b">
        <f t="shared" si="714"/>
        <v>1</v>
      </c>
    </row>
    <row r="716">
      <c r="A716" s="4" t="s">
        <v>720</v>
      </c>
      <c r="B716" s="7" t="s">
        <v>720</v>
      </c>
      <c r="C716" s="8" t="s">
        <v>720</v>
      </c>
      <c r="D716" s="7" t="s">
        <v>720</v>
      </c>
      <c r="E716" s="7" t="b">
        <f t="shared" ref="E716:G716" si="715">A716=B716</f>
        <v>1</v>
      </c>
      <c r="F716" s="7" t="b">
        <f t="shared" si="715"/>
        <v>1</v>
      </c>
      <c r="G716" s="7" t="b">
        <f t="shared" si="715"/>
        <v>1</v>
      </c>
    </row>
    <row r="717">
      <c r="A717" s="4" t="s">
        <v>721</v>
      </c>
      <c r="B717" s="7" t="s">
        <v>721</v>
      </c>
      <c r="C717" s="8" t="s">
        <v>721</v>
      </c>
      <c r="D717" s="7" t="s">
        <v>721</v>
      </c>
      <c r="E717" s="7" t="b">
        <f t="shared" ref="E717:G717" si="716">A717=B717</f>
        <v>1</v>
      </c>
      <c r="F717" s="7" t="b">
        <f t="shared" si="716"/>
        <v>1</v>
      </c>
      <c r="G717" s="7" t="b">
        <f t="shared" si="716"/>
        <v>1</v>
      </c>
    </row>
    <row r="718">
      <c r="A718" s="4" t="s">
        <v>722</v>
      </c>
      <c r="B718" s="7" t="s">
        <v>722</v>
      </c>
      <c r="C718" s="8" t="s">
        <v>722</v>
      </c>
      <c r="D718" s="7" t="s">
        <v>722</v>
      </c>
      <c r="E718" s="7" t="b">
        <f t="shared" ref="E718:G718" si="717">A718=B718</f>
        <v>1</v>
      </c>
      <c r="F718" s="7" t="b">
        <f t="shared" si="717"/>
        <v>1</v>
      </c>
      <c r="G718" s="7" t="b">
        <f t="shared" si="717"/>
        <v>1</v>
      </c>
    </row>
    <row r="719">
      <c r="A719" s="4" t="s">
        <v>723</v>
      </c>
      <c r="B719" s="7" t="s">
        <v>723</v>
      </c>
      <c r="C719" s="8" t="s">
        <v>723</v>
      </c>
      <c r="D719" s="7" t="s">
        <v>723</v>
      </c>
      <c r="E719" s="7" t="b">
        <f t="shared" ref="E719:G719" si="718">A719=B719</f>
        <v>1</v>
      </c>
      <c r="F719" s="7" t="b">
        <f t="shared" si="718"/>
        <v>1</v>
      </c>
      <c r="G719" s="7" t="b">
        <f t="shared" si="718"/>
        <v>1</v>
      </c>
    </row>
    <row r="720">
      <c r="A720" s="4" t="s">
        <v>724</v>
      </c>
      <c r="B720" s="7" t="s">
        <v>724</v>
      </c>
      <c r="C720" s="8" t="s">
        <v>724</v>
      </c>
      <c r="D720" s="7" t="s">
        <v>724</v>
      </c>
      <c r="E720" s="7" t="b">
        <f t="shared" ref="E720:G720" si="719">A720=B720</f>
        <v>1</v>
      </c>
      <c r="F720" s="7" t="b">
        <f t="shared" si="719"/>
        <v>1</v>
      </c>
      <c r="G720" s="7" t="b">
        <f t="shared" si="719"/>
        <v>1</v>
      </c>
    </row>
    <row r="721">
      <c r="A721" s="4" t="s">
        <v>725</v>
      </c>
      <c r="B721" s="7" t="s">
        <v>725</v>
      </c>
      <c r="C721" s="8" t="s">
        <v>725</v>
      </c>
      <c r="D721" s="7" t="s">
        <v>725</v>
      </c>
      <c r="E721" s="7" t="b">
        <f t="shared" ref="E721:G721" si="720">A721=B721</f>
        <v>1</v>
      </c>
      <c r="F721" s="7" t="b">
        <f t="shared" si="720"/>
        <v>1</v>
      </c>
      <c r="G721" s="7" t="b">
        <f t="shared" si="720"/>
        <v>1</v>
      </c>
    </row>
    <row r="722">
      <c r="A722" s="4" t="s">
        <v>726</v>
      </c>
      <c r="B722" s="7" t="s">
        <v>726</v>
      </c>
      <c r="C722" s="8" t="s">
        <v>726</v>
      </c>
      <c r="D722" s="7" t="s">
        <v>726</v>
      </c>
      <c r="E722" s="7" t="b">
        <f t="shared" ref="E722:G722" si="721">A722=B722</f>
        <v>1</v>
      </c>
      <c r="F722" s="7" t="b">
        <f t="shared" si="721"/>
        <v>1</v>
      </c>
      <c r="G722" s="7" t="b">
        <f t="shared" si="721"/>
        <v>1</v>
      </c>
    </row>
    <row r="723">
      <c r="A723" s="4" t="s">
        <v>727</v>
      </c>
      <c r="B723" s="7" t="s">
        <v>727</v>
      </c>
      <c r="C723" s="8" t="s">
        <v>727</v>
      </c>
      <c r="D723" s="7" t="s">
        <v>727</v>
      </c>
      <c r="E723" s="7" t="b">
        <f t="shared" ref="E723:G723" si="722">A723=B723</f>
        <v>1</v>
      </c>
      <c r="F723" s="7" t="b">
        <f t="shared" si="722"/>
        <v>1</v>
      </c>
      <c r="G723" s="7" t="b">
        <f t="shared" si="722"/>
        <v>1</v>
      </c>
    </row>
    <row r="724">
      <c r="A724" s="4" t="s">
        <v>728</v>
      </c>
      <c r="B724" s="7" t="s">
        <v>728</v>
      </c>
      <c r="C724" s="8" t="s">
        <v>728</v>
      </c>
      <c r="D724" s="7" t="s">
        <v>728</v>
      </c>
      <c r="E724" s="7" t="b">
        <f t="shared" ref="E724:G724" si="723">A724=B724</f>
        <v>1</v>
      </c>
      <c r="F724" s="7" t="b">
        <f t="shared" si="723"/>
        <v>1</v>
      </c>
      <c r="G724" s="7" t="b">
        <f t="shared" si="723"/>
        <v>1</v>
      </c>
    </row>
    <row r="725">
      <c r="A725" s="4" t="s">
        <v>729</v>
      </c>
      <c r="B725" s="7" t="s">
        <v>729</v>
      </c>
      <c r="C725" s="8" t="s">
        <v>729</v>
      </c>
      <c r="D725" s="7" t="s">
        <v>729</v>
      </c>
      <c r="E725" s="7" t="b">
        <f t="shared" ref="E725:G725" si="724">A725=B725</f>
        <v>1</v>
      </c>
      <c r="F725" s="7" t="b">
        <f t="shared" si="724"/>
        <v>1</v>
      </c>
      <c r="G725" s="7" t="b">
        <f t="shared" si="724"/>
        <v>1</v>
      </c>
    </row>
    <row r="726">
      <c r="A726" s="4" t="s">
        <v>730</v>
      </c>
      <c r="B726" s="7" t="s">
        <v>730</v>
      </c>
      <c r="C726" s="8" t="s">
        <v>730</v>
      </c>
      <c r="D726" s="7" t="s">
        <v>730</v>
      </c>
      <c r="E726" s="7" t="b">
        <f t="shared" ref="E726:G726" si="725">A726=B726</f>
        <v>1</v>
      </c>
      <c r="F726" s="7" t="b">
        <f t="shared" si="725"/>
        <v>1</v>
      </c>
      <c r="G726" s="7" t="b">
        <f t="shared" si="725"/>
        <v>1</v>
      </c>
    </row>
    <row r="727">
      <c r="A727" s="4" t="s">
        <v>731</v>
      </c>
      <c r="B727" s="7" t="s">
        <v>731</v>
      </c>
      <c r="C727" s="8" t="s">
        <v>731</v>
      </c>
      <c r="D727" s="7" t="s">
        <v>731</v>
      </c>
      <c r="E727" s="7" t="b">
        <f t="shared" ref="E727:G727" si="726">A727=B727</f>
        <v>1</v>
      </c>
      <c r="F727" s="7" t="b">
        <f t="shared" si="726"/>
        <v>1</v>
      </c>
      <c r="G727" s="7" t="b">
        <f t="shared" si="726"/>
        <v>1</v>
      </c>
    </row>
    <row r="728">
      <c r="A728" s="4" t="s">
        <v>732</v>
      </c>
      <c r="B728" s="7" t="s">
        <v>732</v>
      </c>
      <c r="C728" s="8" t="s">
        <v>732</v>
      </c>
      <c r="D728" s="7" t="s">
        <v>732</v>
      </c>
      <c r="E728" s="7" t="b">
        <f t="shared" ref="E728:G728" si="727">A728=B728</f>
        <v>1</v>
      </c>
      <c r="F728" s="7" t="b">
        <f t="shared" si="727"/>
        <v>1</v>
      </c>
      <c r="G728" s="7" t="b">
        <f t="shared" si="727"/>
        <v>1</v>
      </c>
    </row>
    <row r="729">
      <c r="A729" s="4" t="s">
        <v>733</v>
      </c>
      <c r="B729" s="7" t="s">
        <v>733</v>
      </c>
      <c r="C729" s="8" t="s">
        <v>733</v>
      </c>
      <c r="D729" s="7" t="s">
        <v>733</v>
      </c>
      <c r="E729" s="7" t="b">
        <f t="shared" ref="E729:G729" si="728">A729=B729</f>
        <v>1</v>
      </c>
      <c r="F729" s="7" t="b">
        <f t="shared" si="728"/>
        <v>1</v>
      </c>
      <c r="G729" s="7" t="b">
        <f t="shared" si="728"/>
        <v>1</v>
      </c>
    </row>
    <row r="730">
      <c r="A730" s="4" t="s">
        <v>734</v>
      </c>
      <c r="B730" s="7" t="s">
        <v>734</v>
      </c>
      <c r="C730" s="8" t="s">
        <v>734</v>
      </c>
      <c r="D730" s="7" t="s">
        <v>734</v>
      </c>
      <c r="E730" s="7" t="b">
        <f t="shared" ref="E730:G730" si="729">A730=B730</f>
        <v>1</v>
      </c>
      <c r="F730" s="7" t="b">
        <f t="shared" si="729"/>
        <v>1</v>
      </c>
      <c r="G730" s="7" t="b">
        <f t="shared" si="729"/>
        <v>1</v>
      </c>
    </row>
    <row r="731">
      <c r="A731" s="4" t="s">
        <v>735</v>
      </c>
      <c r="B731" s="7" t="s">
        <v>735</v>
      </c>
      <c r="C731" s="8" t="s">
        <v>735</v>
      </c>
      <c r="D731" s="7" t="s">
        <v>735</v>
      </c>
      <c r="E731" s="7" t="b">
        <f t="shared" ref="E731:G731" si="730">A731=B731</f>
        <v>1</v>
      </c>
      <c r="F731" s="7" t="b">
        <f t="shared" si="730"/>
        <v>1</v>
      </c>
      <c r="G731" s="7" t="b">
        <f t="shared" si="730"/>
        <v>1</v>
      </c>
    </row>
    <row r="732">
      <c r="A732" s="4" t="s">
        <v>736</v>
      </c>
      <c r="B732" s="7" t="s">
        <v>736</v>
      </c>
      <c r="C732" s="8" t="s">
        <v>736</v>
      </c>
      <c r="D732" s="7" t="s">
        <v>736</v>
      </c>
      <c r="E732" s="7" t="b">
        <f t="shared" ref="E732:G732" si="731">A732=B732</f>
        <v>1</v>
      </c>
      <c r="F732" s="7" t="b">
        <f t="shared" si="731"/>
        <v>1</v>
      </c>
      <c r="G732" s="7" t="b">
        <f t="shared" si="731"/>
        <v>1</v>
      </c>
    </row>
    <row r="733">
      <c r="A733" s="4" t="s">
        <v>737</v>
      </c>
      <c r="B733" s="7" t="s">
        <v>737</v>
      </c>
      <c r="C733" s="8" t="s">
        <v>737</v>
      </c>
      <c r="D733" s="7" t="s">
        <v>737</v>
      </c>
      <c r="E733" s="7" t="b">
        <f t="shared" ref="E733:G733" si="732">A733=B733</f>
        <v>1</v>
      </c>
      <c r="F733" s="7" t="b">
        <f t="shared" si="732"/>
        <v>1</v>
      </c>
      <c r="G733" s="7" t="b">
        <f t="shared" si="732"/>
        <v>1</v>
      </c>
    </row>
    <row r="734">
      <c r="A734" s="4" t="s">
        <v>738</v>
      </c>
      <c r="B734" s="7" t="s">
        <v>738</v>
      </c>
      <c r="C734" s="8" t="s">
        <v>738</v>
      </c>
      <c r="D734" s="7" t="s">
        <v>738</v>
      </c>
      <c r="E734" s="7" t="b">
        <f t="shared" ref="E734:G734" si="733">A734=B734</f>
        <v>1</v>
      </c>
      <c r="F734" s="7" t="b">
        <f t="shared" si="733"/>
        <v>1</v>
      </c>
      <c r="G734" s="7" t="b">
        <f t="shared" si="733"/>
        <v>1</v>
      </c>
    </row>
    <row r="735">
      <c r="A735" s="4" t="s">
        <v>739</v>
      </c>
      <c r="B735" s="7" t="s">
        <v>739</v>
      </c>
      <c r="C735" s="8" t="s">
        <v>739</v>
      </c>
      <c r="D735" s="7" t="s">
        <v>739</v>
      </c>
      <c r="E735" s="7" t="b">
        <f t="shared" ref="E735:G735" si="734">A735=B735</f>
        <v>1</v>
      </c>
      <c r="F735" s="7" t="b">
        <f t="shared" si="734"/>
        <v>1</v>
      </c>
      <c r="G735" s="7" t="b">
        <f t="shared" si="734"/>
        <v>1</v>
      </c>
    </row>
    <row r="736">
      <c r="A736" s="4" t="s">
        <v>740</v>
      </c>
      <c r="B736" s="7" t="s">
        <v>740</v>
      </c>
      <c r="C736" s="8" t="s">
        <v>740</v>
      </c>
      <c r="D736" s="7" t="s">
        <v>740</v>
      </c>
      <c r="E736" s="7" t="b">
        <f t="shared" ref="E736:G736" si="735">A736=B736</f>
        <v>1</v>
      </c>
      <c r="F736" s="7" t="b">
        <f t="shared" si="735"/>
        <v>1</v>
      </c>
      <c r="G736" s="7" t="b">
        <f t="shared" si="735"/>
        <v>1</v>
      </c>
    </row>
    <row r="737">
      <c r="A737" s="4" t="s">
        <v>741</v>
      </c>
      <c r="B737" s="7" t="s">
        <v>741</v>
      </c>
      <c r="C737" s="8" t="s">
        <v>741</v>
      </c>
      <c r="D737" s="7" t="s">
        <v>741</v>
      </c>
      <c r="E737" s="7" t="b">
        <f t="shared" ref="E737:G737" si="736">A737=B737</f>
        <v>1</v>
      </c>
      <c r="F737" s="7" t="b">
        <f t="shared" si="736"/>
        <v>1</v>
      </c>
      <c r="G737" s="7" t="b">
        <f t="shared" si="736"/>
        <v>1</v>
      </c>
    </row>
    <row r="738">
      <c r="A738" s="4" t="s">
        <v>742</v>
      </c>
      <c r="B738" s="7" t="s">
        <v>742</v>
      </c>
      <c r="C738" s="8" t="s">
        <v>742</v>
      </c>
      <c r="D738" s="7" t="s">
        <v>742</v>
      </c>
      <c r="E738" s="7" t="b">
        <f t="shared" ref="E738:G738" si="737">A738=B738</f>
        <v>1</v>
      </c>
      <c r="F738" s="7" t="b">
        <f t="shared" si="737"/>
        <v>1</v>
      </c>
      <c r="G738" s="7" t="b">
        <f t="shared" si="737"/>
        <v>1</v>
      </c>
    </row>
    <row r="739">
      <c r="A739" s="4" t="s">
        <v>743</v>
      </c>
      <c r="B739" s="7" t="s">
        <v>743</v>
      </c>
      <c r="C739" s="8" t="s">
        <v>743</v>
      </c>
      <c r="D739" s="7" t="s">
        <v>743</v>
      </c>
      <c r="E739" s="7" t="b">
        <f t="shared" ref="E739:G739" si="738">A739=B739</f>
        <v>1</v>
      </c>
      <c r="F739" s="7" t="b">
        <f t="shared" si="738"/>
        <v>1</v>
      </c>
      <c r="G739" s="7" t="b">
        <f t="shared" si="738"/>
        <v>1</v>
      </c>
    </row>
    <row r="740">
      <c r="A740" s="4" t="s">
        <v>744</v>
      </c>
      <c r="B740" s="7" t="s">
        <v>744</v>
      </c>
      <c r="C740" s="8" t="s">
        <v>744</v>
      </c>
      <c r="D740" s="7" t="s">
        <v>744</v>
      </c>
      <c r="E740" s="7" t="b">
        <f t="shared" ref="E740:G740" si="739">A740=B740</f>
        <v>1</v>
      </c>
      <c r="F740" s="7" t="b">
        <f t="shared" si="739"/>
        <v>1</v>
      </c>
      <c r="G740" s="7" t="b">
        <f t="shared" si="739"/>
        <v>1</v>
      </c>
    </row>
    <row r="741">
      <c r="A741" s="4" t="s">
        <v>745</v>
      </c>
      <c r="B741" s="7" t="s">
        <v>745</v>
      </c>
      <c r="C741" s="8" t="s">
        <v>745</v>
      </c>
      <c r="D741" s="7" t="s">
        <v>745</v>
      </c>
      <c r="E741" s="7" t="b">
        <f t="shared" ref="E741:G741" si="740">A741=B741</f>
        <v>1</v>
      </c>
      <c r="F741" s="7" t="b">
        <f t="shared" si="740"/>
        <v>1</v>
      </c>
      <c r="G741" s="7" t="b">
        <f t="shared" si="740"/>
        <v>1</v>
      </c>
    </row>
    <row r="742">
      <c r="A742" s="4" t="s">
        <v>746</v>
      </c>
      <c r="B742" s="7" t="s">
        <v>746</v>
      </c>
      <c r="C742" s="8" t="s">
        <v>746</v>
      </c>
      <c r="D742" s="7" t="s">
        <v>746</v>
      </c>
      <c r="E742" s="7" t="b">
        <f t="shared" ref="E742:G742" si="741">A742=B742</f>
        <v>1</v>
      </c>
      <c r="F742" s="7" t="b">
        <f t="shared" si="741"/>
        <v>1</v>
      </c>
      <c r="G742" s="7" t="b">
        <f t="shared" si="741"/>
        <v>1</v>
      </c>
    </row>
    <row r="743">
      <c r="A743" s="4" t="s">
        <v>747</v>
      </c>
      <c r="B743" s="7" t="s">
        <v>747</v>
      </c>
      <c r="C743" s="8" t="s">
        <v>747</v>
      </c>
      <c r="D743" s="7" t="s">
        <v>747</v>
      </c>
      <c r="E743" s="7" t="b">
        <f t="shared" ref="E743:G743" si="742">A743=B743</f>
        <v>1</v>
      </c>
      <c r="F743" s="7" t="b">
        <f t="shared" si="742"/>
        <v>1</v>
      </c>
      <c r="G743" s="7" t="b">
        <f t="shared" si="742"/>
        <v>1</v>
      </c>
    </row>
    <row r="744">
      <c r="A744" s="4" t="s">
        <v>748</v>
      </c>
      <c r="B744" s="7" t="s">
        <v>748</v>
      </c>
      <c r="C744" s="8" t="s">
        <v>748</v>
      </c>
      <c r="D744" s="7" t="s">
        <v>748</v>
      </c>
      <c r="E744" s="7" t="b">
        <f t="shared" ref="E744:G744" si="743">A744=B744</f>
        <v>1</v>
      </c>
      <c r="F744" s="7" t="b">
        <f t="shared" si="743"/>
        <v>1</v>
      </c>
      <c r="G744" s="7" t="b">
        <f t="shared" si="743"/>
        <v>1</v>
      </c>
    </row>
    <row r="745">
      <c r="A745" s="4" t="s">
        <v>749</v>
      </c>
      <c r="B745" s="7" t="s">
        <v>749</v>
      </c>
      <c r="C745" s="8" t="s">
        <v>749</v>
      </c>
      <c r="D745" s="7" t="s">
        <v>749</v>
      </c>
      <c r="E745" s="7" t="b">
        <f t="shared" ref="E745:G745" si="744">A745=B745</f>
        <v>1</v>
      </c>
      <c r="F745" s="7" t="b">
        <f t="shared" si="744"/>
        <v>1</v>
      </c>
      <c r="G745" s="7" t="b">
        <f t="shared" si="744"/>
        <v>1</v>
      </c>
    </row>
    <row r="746">
      <c r="A746" s="4" t="s">
        <v>750</v>
      </c>
      <c r="B746" s="7" t="s">
        <v>750</v>
      </c>
      <c r="C746" s="8" t="s">
        <v>750</v>
      </c>
      <c r="D746" s="7" t="s">
        <v>750</v>
      </c>
      <c r="E746" s="7" t="b">
        <f t="shared" ref="E746:G746" si="745">A746=B746</f>
        <v>1</v>
      </c>
      <c r="F746" s="7" t="b">
        <f t="shared" si="745"/>
        <v>1</v>
      </c>
      <c r="G746" s="7" t="b">
        <f t="shared" si="745"/>
        <v>1</v>
      </c>
    </row>
    <row r="747">
      <c r="A747" s="4" t="s">
        <v>751</v>
      </c>
      <c r="B747" s="7" t="s">
        <v>751</v>
      </c>
      <c r="C747" s="8" t="s">
        <v>751</v>
      </c>
      <c r="D747" s="7" t="s">
        <v>751</v>
      </c>
      <c r="E747" s="7" t="b">
        <f t="shared" ref="E747:G747" si="746">A747=B747</f>
        <v>1</v>
      </c>
      <c r="F747" s="7" t="b">
        <f t="shared" si="746"/>
        <v>1</v>
      </c>
      <c r="G747" s="7" t="b">
        <f t="shared" si="746"/>
        <v>1</v>
      </c>
    </row>
    <row r="748">
      <c r="A748" s="4" t="s">
        <v>752</v>
      </c>
      <c r="B748" s="7" t="s">
        <v>752</v>
      </c>
      <c r="C748" s="8" t="s">
        <v>752</v>
      </c>
      <c r="D748" s="7" t="s">
        <v>752</v>
      </c>
      <c r="E748" s="7" t="b">
        <f t="shared" ref="E748:G748" si="747">A748=B748</f>
        <v>1</v>
      </c>
      <c r="F748" s="7" t="b">
        <f t="shared" si="747"/>
        <v>1</v>
      </c>
      <c r="G748" s="7" t="b">
        <f t="shared" si="747"/>
        <v>1</v>
      </c>
    </row>
    <row r="749">
      <c r="A749" s="4" t="s">
        <v>753</v>
      </c>
      <c r="B749" s="7" t="s">
        <v>753</v>
      </c>
      <c r="C749" s="8" t="s">
        <v>753</v>
      </c>
      <c r="D749" s="7" t="s">
        <v>753</v>
      </c>
      <c r="E749" s="7" t="b">
        <f t="shared" ref="E749:G749" si="748">A749=B749</f>
        <v>1</v>
      </c>
      <c r="F749" s="7" t="b">
        <f t="shared" si="748"/>
        <v>1</v>
      </c>
      <c r="G749" s="7" t="b">
        <f t="shared" si="748"/>
        <v>1</v>
      </c>
    </row>
    <row r="750">
      <c r="A750" s="4" t="s">
        <v>754</v>
      </c>
      <c r="B750" s="7" t="s">
        <v>754</v>
      </c>
      <c r="C750" s="8" t="s">
        <v>754</v>
      </c>
      <c r="D750" s="7" t="s">
        <v>754</v>
      </c>
      <c r="E750" s="7" t="b">
        <f t="shared" ref="E750:G750" si="749">A750=B750</f>
        <v>1</v>
      </c>
      <c r="F750" s="7" t="b">
        <f t="shared" si="749"/>
        <v>1</v>
      </c>
      <c r="G750" s="7" t="b">
        <f t="shared" si="749"/>
        <v>1</v>
      </c>
    </row>
    <row r="751">
      <c r="A751" s="4" t="s">
        <v>755</v>
      </c>
      <c r="B751" s="7" t="s">
        <v>755</v>
      </c>
      <c r="C751" s="8" t="s">
        <v>755</v>
      </c>
      <c r="D751" s="7" t="s">
        <v>755</v>
      </c>
      <c r="E751" s="7" t="b">
        <f t="shared" ref="E751:G751" si="750">A751=B751</f>
        <v>1</v>
      </c>
      <c r="F751" s="7" t="b">
        <f t="shared" si="750"/>
        <v>1</v>
      </c>
      <c r="G751" s="7" t="b">
        <f t="shared" si="750"/>
        <v>1</v>
      </c>
    </row>
    <row r="752">
      <c r="A752" s="4" t="s">
        <v>756</v>
      </c>
      <c r="B752" s="7" t="s">
        <v>756</v>
      </c>
      <c r="C752" s="8" t="s">
        <v>756</v>
      </c>
      <c r="D752" s="7" t="s">
        <v>756</v>
      </c>
      <c r="E752" s="7" t="b">
        <f t="shared" ref="E752:G752" si="751">A752=B752</f>
        <v>1</v>
      </c>
      <c r="F752" s="7" t="b">
        <f t="shared" si="751"/>
        <v>1</v>
      </c>
      <c r="G752" s="7" t="b">
        <f t="shared" si="751"/>
        <v>1</v>
      </c>
    </row>
    <row r="753">
      <c r="A753" s="4" t="s">
        <v>757</v>
      </c>
      <c r="B753" s="7" t="s">
        <v>757</v>
      </c>
      <c r="C753" s="8" t="s">
        <v>757</v>
      </c>
      <c r="D753" s="7" t="s">
        <v>757</v>
      </c>
      <c r="E753" s="7" t="b">
        <f t="shared" ref="E753:G753" si="752">A753=B753</f>
        <v>1</v>
      </c>
      <c r="F753" s="7" t="b">
        <f t="shared" si="752"/>
        <v>1</v>
      </c>
      <c r="G753" s="7" t="b">
        <f t="shared" si="752"/>
        <v>1</v>
      </c>
    </row>
    <row r="754">
      <c r="A754" s="4" t="s">
        <v>758</v>
      </c>
      <c r="B754" s="7" t="s">
        <v>758</v>
      </c>
      <c r="C754" s="8" t="s">
        <v>758</v>
      </c>
      <c r="D754" s="7" t="s">
        <v>758</v>
      </c>
      <c r="E754" s="7" t="b">
        <f t="shared" ref="E754:G754" si="753">A754=B754</f>
        <v>1</v>
      </c>
      <c r="F754" s="7" t="b">
        <f t="shared" si="753"/>
        <v>1</v>
      </c>
      <c r="G754" s="7" t="b">
        <f t="shared" si="753"/>
        <v>1</v>
      </c>
    </row>
    <row r="755">
      <c r="A755" s="4" t="s">
        <v>759</v>
      </c>
      <c r="B755" s="7" t="s">
        <v>759</v>
      </c>
      <c r="C755" s="8" t="s">
        <v>759</v>
      </c>
      <c r="D755" s="7" t="s">
        <v>759</v>
      </c>
      <c r="E755" s="7" t="b">
        <f t="shared" ref="E755:G755" si="754">A755=B755</f>
        <v>1</v>
      </c>
      <c r="F755" s="7" t="b">
        <f t="shared" si="754"/>
        <v>1</v>
      </c>
      <c r="G755" s="7" t="b">
        <f t="shared" si="754"/>
        <v>1</v>
      </c>
    </row>
    <row r="756">
      <c r="A756" s="4" t="s">
        <v>760</v>
      </c>
      <c r="B756" s="7" t="s">
        <v>760</v>
      </c>
      <c r="C756" s="8" t="s">
        <v>760</v>
      </c>
      <c r="D756" s="7" t="s">
        <v>760</v>
      </c>
      <c r="E756" s="7" t="b">
        <f t="shared" ref="E756:G756" si="755">A756=B756</f>
        <v>1</v>
      </c>
      <c r="F756" s="7" t="b">
        <f t="shared" si="755"/>
        <v>1</v>
      </c>
      <c r="G756" s="7" t="b">
        <f t="shared" si="755"/>
        <v>1</v>
      </c>
    </row>
    <row r="757">
      <c r="A757" s="4" t="s">
        <v>761</v>
      </c>
      <c r="B757" s="7" t="s">
        <v>761</v>
      </c>
      <c r="C757" s="8" t="s">
        <v>761</v>
      </c>
      <c r="D757" s="7" t="s">
        <v>761</v>
      </c>
      <c r="E757" s="7" t="b">
        <f t="shared" ref="E757:G757" si="756">A757=B757</f>
        <v>1</v>
      </c>
      <c r="F757" s="7" t="b">
        <f t="shared" si="756"/>
        <v>1</v>
      </c>
      <c r="G757" s="7" t="b">
        <f t="shared" si="756"/>
        <v>1</v>
      </c>
    </row>
    <row r="758">
      <c r="A758" s="4" t="s">
        <v>762</v>
      </c>
      <c r="B758" s="7" t="s">
        <v>762</v>
      </c>
      <c r="C758" s="8" t="s">
        <v>762</v>
      </c>
      <c r="D758" s="7" t="s">
        <v>762</v>
      </c>
      <c r="E758" s="7" t="b">
        <f t="shared" ref="E758:G758" si="757">A758=B758</f>
        <v>1</v>
      </c>
      <c r="F758" s="7" t="b">
        <f t="shared" si="757"/>
        <v>1</v>
      </c>
      <c r="G758" s="7" t="b">
        <f t="shared" si="757"/>
        <v>1</v>
      </c>
    </row>
    <row r="759">
      <c r="A759" s="4" t="s">
        <v>763</v>
      </c>
      <c r="B759" s="7" t="s">
        <v>763</v>
      </c>
      <c r="C759" s="8" t="s">
        <v>763</v>
      </c>
      <c r="D759" s="7" t="s">
        <v>763</v>
      </c>
      <c r="E759" s="7" t="b">
        <f t="shared" ref="E759:G759" si="758">A759=B759</f>
        <v>1</v>
      </c>
      <c r="F759" s="7" t="b">
        <f t="shared" si="758"/>
        <v>1</v>
      </c>
      <c r="G759" s="7" t="b">
        <f t="shared" si="758"/>
        <v>1</v>
      </c>
    </row>
    <row r="760">
      <c r="A760" s="4" t="s">
        <v>764</v>
      </c>
      <c r="B760" s="7" t="s">
        <v>764</v>
      </c>
      <c r="C760" s="8" t="s">
        <v>764</v>
      </c>
      <c r="D760" s="7" t="s">
        <v>764</v>
      </c>
      <c r="E760" s="7" t="b">
        <f t="shared" ref="E760:G760" si="759">A760=B760</f>
        <v>1</v>
      </c>
      <c r="F760" s="7" t="b">
        <f t="shared" si="759"/>
        <v>1</v>
      </c>
      <c r="G760" s="7" t="b">
        <f t="shared" si="759"/>
        <v>1</v>
      </c>
    </row>
    <row r="761">
      <c r="A761" s="4" t="s">
        <v>765</v>
      </c>
      <c r="B761" s="7" t="s">
        <v>765</v>
      </c>
      <c r="C761" s="8" t="s">
        <v>765</v>
      </c>
      <c r="D761" s="7" t="s">
        <v>765</v>
      </c>
      <c r="E761" s="7" t="b">
        <f t="shared" ref="E761:G761" si="760">A761=B761</f>
        <v>1</v>
      </c>
      <c r="F761" s="7" t="b">
        <f t="shared" si="760"/>
        <v>1</v>
      </c>
      <c r="G761" s="7" t="b">
        <f t="shared" si="760"/>
        <v>1</v>
      </c>
    </row>
    <row r="762">
      <c r="A762" s="4" t="s">
        <v>766</v>
      </c>
      <c r="B762" s="7" t="s">
        <v>766</v>
      </c>
      <c r="C762" s="8" t="s">
        <v>766</v>
      </c>
      <c r="D762" s="7" t="s">
        <v>766</v>
      </c>
      <c r="E762" s="7" t="b">
        <f t="shared" ref="E762:G762" si="761">A762=B762</f>
        <v>1</v>
      </c>
      <c r="F762" s="7" t="b">
        <f t="shared" si="761"/>
        <v>1</v>
      </c>
      <c r="G762" s="7" t="b">
        <f t="shared" si="761"/>
        <v>1</v>
      </c>
    </row>
    <row r="763">
      <c r="A763" s="4" t="s">
        <v>767</v>
      </c>
      <c r="B763" s="7" t="s">
        <v>767</v>
      </c>
      <c r="C763" s="8" t="s">
        <v>767</v>
      </c>
      <c r="D763" s="7" t="s">
        <v>767</v>
      </c>
      <c r="E763" s="7" t="b">
        <f t="shared" ref="E763:G763" si="762">A763=B763</f>
        <v>1</v>
      </c>
      <c r="F763" s="7" t="b">
        <f t="shared" si="762"/>
        <v>1</v>
      </c>
      <c r="G763" s="7" t="b">
        <f t="shared" si="762"/>
        <v>1</v>
      </c>
    </row>
    <row r="764">
      <c r="A764" s="4" t="s">
        <v>768</v>
      </c>
      <c r="B764" s="7" t="s">
        <v>768</v>
      </c>
      <c r="C764" s="8" t="s">
        <v>768</v>
      </c>
      <c r="D764" s="7" t="s">
        <v>768</v>
      </c>
      <c r="E764" s="7" t="b">
        <f t="shared" ref="E764:G764" si="763">A764=B764</f>
        <v>1</v>
      </c>
      <c r="F764" s="7" t="b">
        <f t="shared" si="763"/>
        <v>1</v>
      </c>
      <c r="G764" s="7" t="b">
        <f t="shared" si="763"/>
        <v>1</v>
      </c>
    </row>
    <row r="765">
      <c r="A765" s="4" t="s">
        <v>769</v>
      </c>
      <c r="B765" s="7" t="s">
        <v>769</v>
      </c>
      <c r="C765" s="8" t="s">
        <v>769</v>
      </c>
      <c r="D765" s="7" t="s">
        <v>769</v>
      </c>
      <c r="E765" s="7" t="b">
        <f t="shared" ref="E765:G765" si="764">A765=B765</f>
        <v>1</v>
      </c>
      <c r="F765" s="7" t="b">
        <f t="shared" si="764"/>
        <v>1</v>
      </c>
      <c r="G765" s="7" t="b">
        <f t="shared" si="764"/>
        <v>1</v>
      </c>
    </row>
    <row r="766">
      <c r="A766" s="4" t="s">
        <v>770</v>
      </c>
      <c r="B766" s="7" t="s">
        <v>770</v>
      </c>
      <c r="C766" s="8" t="s">
        <v>770</v>
      </c>
      <c r="D766" s="7" t="s">
        <v>770</v>
      </c>
      <c r="E766" s="7" t="b">
        <f t="shared" ref="E766:G766" si="765">A766=B766</f>
        <v>1</v>
      </c>
      <c r="F766" s="7" t="b">
        <f t="shared" si="765"/>
        <v>1</v>
      </c>
      <c r="G766" s="7" t="b">
        <f t="shared" si="765"/>
        <v>1</v>
      </c>
    </row>
    <row r="767">
      <c r="A767" s="4" t="s">
        <v>771</v>
      </c>
      <c r="B767" s="7" t="s">
        <v>771</v>
      </c>
      <c r="C767" s="8" t="s">
        <v>771</v>
      </c>
      <c r="D767" s="7" t="s">
        <v>771</v>
      </c>
      <c r="E767" s="7" t="b">
        <f t="shared" ref="E767:G767" si="766">A767=B767</f>
        <v>1</v>
      </c>
      <c r="F767" s="7" t="b">
        <f t="shared" si="766"/>
        <v>1</v>
      </c>
      <c r="G767" s="7" t="b">
        <f t="shared" si="766"/>
        <v>1</v>
      </c>
    </row>
    <row r="768">
      <c r="A768" s="4" t="s">
        <v>772</v>
      </c>
      <c r="B768" s="7" t="s">
        <v>772</v>
      </c>
      <c r="C768" s="8" t="s">
        <v>772</v>
      </c>
      <c r="D768" s="7" t="s">
        <v>772</v>
      </c>
      <c r="E768" s="7" t="b">
        <f t="shared" ref="E768:G768" si="767">A768=B768</f>
        <v>1</v>
      </c>
      <c r="F768" s="7" t="b">
        <f t="shared" si="767"/>
        <v>1</v>
      </c>
      <c r="G768" s="7" t="b">
        <f t="shared" si="767"/>
        <v>1</v>
      </c>
    </row>
    <row r="769">
      <c r="A769" s="4" t="s">
        <v>773</v>
      </c>
      <c r="B769" s="7" t="s">
        <v>773</v>
      </c>
      <c r="C769" s="8" t="s">
        <v>773</v>
      </c>
      <c r="D769" s="7" t="s">
        <v>773</v>
      </c>
      <c r="E769" s="7" t="b">
        <f t="shared" ref="E769:G769" si="768">A769=B769</f>
        <v>1</v>
      </c>
      <c r="F769" s="7" t="b">
        <f t="shared" si="768"/>
        <v>1</v>
      </c>
      <c r="G769" s="7" t="b">
        <f t="shared" si="768"/>
        <v>1</v>
      </c>
    </row>
    <row r="770">
      <c r="A770" s="4" t="s">
        <v>774</v>
      </c>
      <c r="B770" s="7" t="s">
        <v>774</v>
      </c>
      <c r="C770" s="8" t="s">
        <v>774</v>
      </c>
      <c r="D770" s="7" t="s">
        <v>774</v>
      </c>
      <c r="E770" s="7" t="b">
        <f t="shared" ref="E770:G770" si="769">A770=B770</f>
        <v>1</v>
      </c>
      <c r="F770" s="7" t="b">
        <f t="shared" si="769"/>
        <v>1</v>
      </c>
      <c r="G770" s="7" t="b">
        <f t="shared" si="769"/>
        <v>1</v>
      </c>
    </row>
    <row r="771">
      <c r="A771" s="4" t="s">
        <v>775</v>
      </c>
      <c r="B771" s="7" t="s">
        <v>775</v>
      </c>
      <c r="C771" s="8" t="s">
        <v>775</v>
      </c>
      <c r="D771" s="7" t="s">
        <v>775</v>
      </c>
      <c r="E771" s="7" t="b">
        <f t="shared" ref="E771:G771" si="770">A771=B771</f>
        <v>1</v>
      </c>
      <c r="F771" s="7" t="b">
        <f t="shared" si="770"/>
        <v>1</v>
      </c>
      <c r="G771" s="7" t="b">
        <f t="shared" si="770"/>
        <v>1</v>
      </c>
    </row>
    <row r="772">
      <c r="A772" s="4" t="s">
        <v>776</v>
      </c>
      <c r="B772" s="7" t="s">
        <v>776</v>
      </c>
      <c r="C772" s="8" t="s">
        <v>776</v>
      </c>
      <c r="D772" s="7" t="s">
        <v>776</v>
      </c>
      <c r="E772" s="7" t="b">
        <f t="shared" ref="E772:G772" si="771">A772=B772</f>
        <v>1</v>
      </c>
      <c r="F772" s="7" t="b">
        <f t="shared" si="771"/>
        <v>1</v>
      </c>
      <c r="G772" s="7" t="b">
        <f t="shared" si="771"/>
        <v>1</v>
      </c>
    </row>
    <row r="773">
      <c r="A773" s="4" t="s">
        <v>777</v>
      </c>
      <c r="B773" s="7" t="s">
        <v>777</v>
      </c>
      <c r="C773" s="8" t="s">
        <v>777</v>
      </c>
      <c r="D773" s="7" t="s">
        <v>777</v>
      </c>
      <c r="E773" s="7" t="b">
        <f t="shared" ref="E773:G773" si="772">A773=B773</f>
        <v>1</v>
      </c>
      <c r="F773" s="7" t="b">
        <f t="shared" si="772"/>
        <v>1</v>
      </c>
      <c r="G773" s="7" t="b">
        <f t="shared" si="772"/>
        <v>1</v>
      </c>
    </row>
    <row r="774">
      <c r="A774" s="4" t="s">
        <v>778</v>
      </c>
      <c r="B774" s="7" t="s">
        <v>778</v>
      </c>
      <c r="C774" s="8" t="s">
        <v>778</v>
      </c>
      <c r="D774" s="7" t="s">
        <v>778</v>
      </c>
      <c r="E774" s="7" t="b">
        <f t="shared" ref="E774:G774" si="773">A774=B774</f>
        <v>1</v>
      </c>
      <c r="F774" s="7" t="b">
        <f t="shared" si="773"/>
        <v>1</v>
      </c>
      <c r="G774" s="7" t="b">
        <f t="shared" si="773"/>
        <v>1</v>
      </c>
    </row>
    <row r="775">
      <c r="A775" s="4" t="s">
        <v>779</v>
      </c>
      <c r="B775" s="7" t="s">
        <v>779</v>
      </c>
      <c r="C775" s="8" t="s">
        <v>779</v>
      </c>
      <c r="D775" s="7" t="s">
        <v>779</v>
      </c>
      <c r="E775" s="7" t="b">
        <f t="shared" ref="E775:G775" si="774">A775=B775</f>
        <v>1</v>
      </c>
      <c r="F775" s="7" t="b">
        <f t="shared" si="774"/>
        <v>1</v>
      </c>
      <c r="G775" s="7" t="b">
        <f t="shared" si="774"/>
        <v>1</v>
      </c>
    </row>
    <row r="776">
      <c r="A776" s="4" t="s">
        <v>780</v>
      </c>
      <c r="B776" s="7" t="s">
        <v>780</v>
      </c>
      <c r="C776" s="8" t="s">
        <v>780</v>
      </c>
      <c r="D776" s="7" t="s">
        <v>780</v>
      </c>
      <c r="E776" s="7" t="b">
        <f t="shared" ref="E776:G776" si="775">A776=B776</f>
        <v>1</v>
      </c>
      <c r="F776" s="7" t="b">
        <f t="shared" si="775"/>
        <v>1</v>
      </c>
      <c r="G776" s="7" t="b">
        <f t="shared" si="775"/>
        <v>1</v>
      </c>
    </row>
    <row r="777">
      <c r="A777" s="4" t="s">
        <v>781</v>
      </c>
      <c r="B777" s="7" t="s">
        <v>781</v>
      </c>
      <c r="C777" s="8" t="s">
        <v>781</v>
      </c>
      <c r="D777" s="7" t="s">
        <v>781</v>
      </c>
      <c r="E777" s="7" t="b">
        <f t="shared" ref="E777:G777" si="776">A777=B777</f>
        <v>1</v>
      </c>
      <c r="F777" s="7" t="b">
        <f t="shared" si="776"/>
        <v>1</v>
      </c>
      <c r="G777" s="7" t="b">
        <f t="shared" si="776"/>
        <v>1</v>
      </c>
    </row>
    <row r="778">
      <c r="A778" s="4" t="s">
        <v>782</v>
      </c>
      <c r="B778" s="7" t="s">
        <v>782</v>
      </c>
      <c r="C778" s="8" t="s">
        <v>782</v>
      </c>
      <c r="D778" s="7" t="s">
        <v>782</v>
      </c>
      <c r="E778" s="7" t="b">
        <f t="shared" ref="E778:G778" si="777">A778=B778</f>
        <v>1</v>
      </c>
      <c r="F778" s="7" t="b">
        <f t="shared" si="777"/>
        <v>1</v>
      </c>
      <c r="G778" s="7" t="b">
        <f t="shared" si="777"/>
        <v>1</v>
      </c>
    </row>
    <row r="779">
      <c r="A779" s="4" t="s">
        <v>783</v>
      </c>
      <c r="B779" s="7" t="s">
        <v>783</v>
      </c>
      <c r="C779" s="8" t="s">
        <v>783</v>
      </c>
      <c r="D779" s="7" t="s">
        <v>783</v>
      </c>
      <c r="E779" s="7" t="b">
        <f t="shared" ref="E779:G779" si="778">A779=B779</f>
        <v>1</v>
      </c>
      <c r="F779" s="7" t="b">
        <f t="shared" si="778"/>
        <v>1</v>
      </c>
      <c r="G779" s="7" t="b">
        <f t="shared" si="778"/>
        <v>1</v>
      </c>
    </row>
    <row r="780">
      <c r="A780" s="4" t="s">
        <v>784</v>
      </c>
      <c r="B780" s="7" t="s">
        <v>784</v>
      </c>
      <c r="C780" s="8" t="s">
        <v>784</v>
      </c>
      <c r="D780" s="7" t="s">
        <v>784</v>
      </c>
      <c r="E780" s="7" t="b">
        <f t="shared" ref="E780:G780" si="779">A780=B780</f>
        <v>1</v>
      </c>
      <c r="F780" s="7" t="b">
        <f t="shared" si="779"/>
        <v>1</v>
      </c>
      <c r="G780" s="7" t="b">
        <f t="shared" si="779"/>
        <v>1</v>
      </c>
    </row>
    <row r="781">
      <c r="A781" s="4" t="s">
        <v>785</v>
      </c>
      <c r="B781" s="7" t="s">
        <v>785</v>
      </c>
      <c r="C781" s="8" t="s">
        <v>785</v>
      </c>
      <c r="D781" s="7" t="s">
        <v>785</v>
      </c>
      <c r="E781" s="7" t="b">
        <f t="shared" ref="E781:G781" si="780">A781=B781</f>
        <v>1</v>
      </c>
      <c r="F781" s="7" t="b">
        <f t="shared" si="780"/>
        <v>1</v>
      </c>
      <c r="G781" s="7" t="b">
        <f t="shared" si="780"/>
        <v>1</v>
      </c>
    </row>
    <row r="782">
      <c r="A782" s="4" t="s">
        <v>786</v>
      </c>
      <c r="B782" s="7" t="s">
        <v>786</v>
      </c>
      <c r="C782" s="8" t="s">
        <v>786</v>
      </c>
      <c r="D782" s="7" t="s">
        <v>786</v>
      </c>
      <c r="E782" s="7" t="b">
        <f t="shared" ref="E782:G782" si="781">A782=B782</f>
        <v>1</v>
      </c>
      <c r="F782" s="7" t="b">
        <f t="shared" si="781"/>
        <v>1</v>
      </c>
      <c r="G782" s="7" t="b">
        <f t="shared" si="781"/>
        <v>1</v>
      </c>
    </row>
    <row r="783">
      <c r="A783" s="4" t="s">
        <v>787</v>
      </c>
      <c r="B783" s="7" t="s">
        <v>787</v>
      </c>
      <c r="C783" s="8" t="s">
        <v>787</v>
      </c>
      <c r="D783" s="7" t="s">
        <v>787</v>
      </c>
      <c r="E783" s="7" t="b">
        <f t="shared" ref="E783:G783" si="782">A783=B783</f>
        <v>1</v>
      </c>
      <c r="F783" s="7" t="b">
        <f t="shared" si="782"/>
        <v>1</v>
      </c>
      <c r="G783" s="7" t="b">
        <f t="shared" si="782"/>
        <v>1</v>
      </c>
    </row>
    <row r="784">
      <c r="A784" s="4" t="s">
        <v>788</v>
      </c>
      <c r="B784" s="7" t="s">
        <v>788</v>
      </c>
      <c r="C784" s="8" t="s">
        <v>788</v>
      </c>
      <c r="D784" s="7" t="s">
        <v>788</v>
      </c>
      <c r="E784" s="7" t="b">
        <f t="shared" ref="E784:G784" si="783">A784=B784</f>
        <v>1</v>
      </c>
      <c r="F784" s="7" t="b">
        <f t="shared" si="783"/>
        <v>1</v>
      </c>
      <c r="G784" s="7" t="b">
        <f t="shared" si="783"/>
        <v>1</v>
      </c>
    </row>
    <row r="785">
      <c r="A785" s="4" t="s">
        <v>789</v>
      </c>
      <c r="B785" s="7" t="s">
        <v>789</v>
      </c>
      <c r="C785" s="8" t="s">
        <v>789</v>
      </c>
      <c r="D785" s="7" t="s">
        <v>789</v>
      </c>
      <c r="E785" s="7" t="b">
        <f t="shared" ref="E785:G785" si="784">A785=B785</f>
        <v>1</v>
      </c>
      <c r="F785" s="7" t="b">
        <f t="shared" si="784"/>
        <v>1</v>
      </c>
      <c r="G785" s="7" t="b">
        <f t="shared" si="784"/>
        <v>1</v>
      </c>
    </row>
    <row r="786">
      <c r="A786" s="4" t="s">
        <v>790</v>
      </c>
      <c r="B786" s="7" t="s">
        <v>790</v>
      </c>
      <c r="C786" s="8" t="s">
        <v>790</v>
      </c>
      <c r="D786" s="7" t="s">
        <v>790</v>
      </c>
      <c r="E786" s="7" t="b">
        <f t="shared" ref="E786:G786" si="785">A786=B786</f>
        <v>1</v>
      </c>
      <c r="F786" s="7" t="b">
        <f t="shared" si="785"/>
        <v>1</v>
      </c>
      <c r="G786" s="7" t="b">
        <f t="shared" si="785"/>
        <v>1</v>
      </c>
    </row>
    <row r="787">
      <c r="A787" s="4" t="s">
        <v>791</v>
      </c>
      <c r="B787" s="7" t="s">
        <v>791</v>
      </c>
      <c r="C787" s="8" t="s">
        <v>791</v>
      </c>
      <c r="D787" s="7" t="s">
        <v>791</v>
      </c>
      <c r="E787" s="7" t="b">
        <f t="shared" ref="E787:G787" si="786">A787=B787</f>
        <v>1</v>
      </c>
      <c r="F787" s="7" t="b">
        <f t="shared" si="786"/>
        <v>1</v>
      </c>
      <c r="G787" s="7" t="b">
        <f t="shared" si="786"/>
        <v>1</v>
      </c>
    </row>
    <row r="788">
      <c r="A788" s="4" t="s">
        <v>792</v>
      </c>
      <c r="B788" s="7" t="s">
        <v>792</v>
      </c>
      <c r="C788" s="8" t="s">
        <v>792</v>
      </c>
      <c r="D788" s="7" t="s">
        <v>792</v>
      </c>
      <c r="E788" s="7" t="b">
        <f t="shared" ref="E788:G788" si="787">A788=B788</f>
        <v>1</v>
      </c>
      <c r="F788" s="7" t="b">
        <f t="shared" si="787"/>
        <v>1</v>
      </c>
      <c r="G788" s="7" t="b">
        <f t="shared" si="787"/>
        <v>1</v>
      </c>
    </row>
    <row r="789">
      <c r="A789" s="4" t="s">
        <v>793</v>
      </c>
      <c r="B789" s="7" t="s">
        <v>793</v>
      </c>
      <c r="C789" s="8" t="s">
        <v>793</v>
      </c>
      <c r="D789" s="7" t="s">
        <v>793</v>
      </c>
      <c r="E789" s="7" t="b">
        <f t="shared" ref="E789:G789" si="788">A789=B789</f>
        <v>1</v>
      </c>
      <c r="F789" s="7" t="b">
        <f t="shared" si="788"/>
        <v>1</v>
      </c>
      <c r="G789" s="7" t="b">
        <f t="shared" si="788"/>
        <v>1</v>
      </c>
    </row>
    <row r="790">
      <c r="A790" s="4" t="s">
        <v>794</v>
      </c>
      <c r="B790" s="7" t="s">
        <v>794</v>
      </c>
      <c r="C790" s="8" t="s">
        <v>794</v>
      </c>
      <c r="D790" s="7" t="s">
        <v>794</v>
      </c>
      <c r="E790" s="7" t="b">
        <f t="shared" ref="E790:G790" si="789">A790=B790</f>
        <v>1</v>
      </c>
      <c r="F790" s="7" t="b">
        <f t="shared" si="789"/>
        <v>1</v>
      </c>
      <c r="G790" s="7" t="b">
        <f t="shared" si="789"/>
        <v>1</v>
      </c>
    </row>
    <row r="791">
      <c r="A791" s="4" t="s">
        <v>795</v>
      </c>
      <c r="B791" s="7" t="s">
        <v>795</v>
      </c>
      <c r="C791" s="8" t="s">
        <v>795</v>
      </c>
      <c r="D791" s="7" t="s">
        <v>795</v>
      </c>
      <c r="E791" s="7" t="b">
        <f t="shared" ref="E791:G791" si="790">A791=B791</f>
        <v>1</v>
      </c>
      <c r="F791" s="7" t="b">
        <f t="shared" si="790"/>
        <v>1</v>
      </c>
      <c r="G791" s="7" t="b">
        <f t="shared" si="790"/>
        <v>1</v>
      </c>
    </row>
    <row r="792">
      <c r="A792" s="4" t="s">
        <v>796</v>
      </c>
      <c r="B792" s="7" t="s">
        <v>796</v>
      </c>
      <c r="C792" s="8" t="s">
        <v>796</v>
      </c>
      <c r="D792" s="7" t="s">
        <v>796</v>
      </c>
      <c r="E792" s="7" t="b">
        <f t="shared" ref="E792:G792" si="791">A792=B792</f>
        <v>1</v>
      </c>
      <c r="F792" s="7" t="b">
        <f t="shared" si="791"/>
        <v>1</v>
      </c>
      <c r="G792" s="7" t="b">
        <f t="shared" si="791"/>
        <v>1</v>
      </c>
    </row>
    <row r="793">
      <c r="A793" s="4" t="s">
        <v>797</v>
      </c>
      <c r="B793" s="7" t="s">
        <v>797</v>
      </c>
      <c r="C793" s="8" t="s">
        <v>797</v>
      </c>
      <c r="D793" s="7" t="s">
        <v>797</v>
      </c>
      <c r="E793" s="7" t="b">
        <f t="shared" ref="E793:G793" si="792">A793=B793</f>
        <v>1</v>
      </c>
      <c r="F793" s="7" t="b">
        <f t="shared" si="792"/>
        <v>1</v>
      </c>
      <c r="G793" s="7" t="b">
        <f t="shared" si="792"/>
        <v>1</v>
      </c>
    </row>
    <row r="794">
      <c r="A794" s="4" t="s">
        <v>798</v>
      </c>
      <c r="B794" s="7" t="s">
        <v>798</v>
      </c>
      <c r="C794" s="8" t="s">
        <v>798</v>
      </c>
      <c r="D794" s="7" t="s">
        <v>798</v>
      </c>
      <c r="E794" s="7" t="b">
        <f t="shared" ref="E794:G794" si="793">A794=B794</f>
        <v>1</v>
      </c>
      <c r="F794" s="7" t="b">
        <f t="shared" si="793"/>
        <v>1</v>
      </c>
      <c r="G794" s="7" t="b">
        <f t="shared" si="793"/>
        <v>1</v>
      </c>
    </row>
    <row r="795">
      <c r="A795" s="4" t="s">
        <v>799</v>
      </c>
      <c r="B795" s="7" t="s">
        <v>799</v>
      </c>
      <c r="C795" s="8" t="s">
        <v>799</v>
      </c>
      <c r="D795" s="7" t="s">
        <v>799</v>
      </c>
      <c r="E795" s="7" t="b">
        <f t="shared" ref="E795:G795" si="794">A795=B795</f>
        <v>1</v>
      </c>
      <c r="F795" s="7" t="b">
        <f t="shared" si="794"/>
        <v>1</v>
      </c>
      <c r="G795" s="7" t="b">
        <f t="shared" si="794"/>
        <v>1</v>
      </c>
    </row>
    <row r="796">
      <c r="A796" s="4" t="s">
        <v>800</v>
      </c>
      <c r="B796" s="7" t="s">
        <v>800</v>
      </c>
      <c r="C796" s="8" t="s">
        <v>800</v>
      </c>
      <c r="D796" s="7" t="s">
        <v>800</v>
      </c>
      <c r="E796" s="7" t="b">
        <f t="shared" ref="E796:G796" si="795">A796=B796</f>
        <v>1</v>
      </c>
      <c r="F796" s="7" t="b">
        <f t="shared" si="795"/>
        <v>1</v>
      </c>
      <c r="G796" s="7" t="b">
        <f t="shared" si="795"/>
        <v>1</v>
      </c>
    </row>
    <row r="797">
      <c r="A797" s="4" t="s">
        <v>801</v>
      </c>
      <c r="B797" s="7" t="s">
        <v>801</v>
      </c>
      <c r="C797" s="8" t="s">
        <v>801</v>
      </c>
      <c r="D797" s="7" t="s">
        <v>801</v>
      </c>
      <c r="E797" s="7" t="b">
        <f t="shared" ref="E797:G797" si="796">A797=B797</f>
        <v>1</v>
      </c>
      <c r="F797" s="7" t="b">
        <f t="shared" si="796"/>
        <v>1</v>
      </c>
      <c r="G797" s="7" t="b">
        <f t="shared" si="796"/>
        <v>1</v>
      </c>
    </row>
    <row r="798">
      <c r="A798" s="4" t="s">
        <v>802</v>
      </c>
      <c r="B798" s="7" t="s">
        <v>802</v>
      </c>
      <c r="C798" s="8" t="s">
        <v>802</v>
      </c>
      <c r="D798" s="7" t="s">
        <v>802</v>
      </c>
      <c r="E798" s="7" t="b">
        <f t="shared" ref="E798:G798" si="797">A798=B798</f>
        <v>1</v>
      </c>
      <c r="F798" s="7" t="b">
        <f t="shared" si="797"/>
        <v>1</v>
      </c>
      <c r="G798" s="7" t="b">
        <f t="shared" si="797"/>
        <v>1</v>
      </c>
    </row>
    <row r="799">
      <c r="A799" s="4" t="s">
        <v>803</v>
      </c>
      <c r="B799" s="7" t="s">
        <v>803</v>
      </c>
      <c r="C799" s="8" t="s">
        <v>803</v>
      </c>
      <c r="D799" s="7" t="s">
        <v>803</v>
      </c>
      <c r="E799" s="7" t="b">
        <f t="shared" ref="E799:G799" si="798">A799=B799</f>
        <v>1</v>
      </c>
      <c r="F799" s="7" t="b">
        <f t="shared" si="798"/>
        <v>1</v>
      </c>
      <c r="G799" s="7" t="b">
        <f t="shared" si="798"/>
        <v>1</v>
      </c>
    </row>
    <row r="800">
      <c r="A800" s="4" t="s">
        <v>804</v>
      </c>
      <c r="B800" s="7" t="s">
        <v>804</v>
      </c>
      <c r="C800" s="8" t="s">
        <v>804</v>
      </c>
      <c r="D800" s="7" t="s">
        <v>804</v>
      </c>
      <c r="E800" s="7" t="b">
        <f t="shared" ref="E800:G800" si="799">A800=B800</f>
        <v>1</v>
      </c>
      <c r="F800" s="7" t="b">
        <f t="shared" si="799"/>
        <v>1</v>
      </c>
      <c r="G800" s="7" t="b">
        <f t="shared" si="799"/>
        <v>1</v>
      </c>
    </row>
    <row r="801">
      <c r="A801" s="4" t="s">
        <v>805</v>
      </c>
      <c r="B801" s="7" t="s">
        <v>805</v>
      </c>
      <c r="C801" s="8" t="s">
        <v>805</v>
      </c>
      <c r="D801" s="7" t="s">
        <v>805</v>
      </c>
      <c r="E801" s="7" t="b">
        <f t="shared" ref="E801:G801" si="800">A801=B801</f>
        <v>1</v>
      </c>
      <c r="F801" s="7" t="b">
        <f t="shared" si="800"/>
        <v>1</v>
      </c>
      <c r="G801" s="7" t="b">
        <f t="shared" si="800"/>
        <v>1</v>
      </c>
    </row>
    <row r="802">
      <c r="A802" s="4" t="s">
        <v>806</v>
      </c>
      <c r="B802" s="7" t="s">
        <v>806</v>
      </c>
      <c r="C802" s="8" t="s">
        <v>806</v>
      </c>
      <c r="D802" s="7" t="s">
        <v>806</v>
      </c>
      <c r="E802" s="7" t="b">
        <f t="shared" ref="E802:G802" si="801">A802=B802</f>
        <v>1</v>
      </c>
      <c r="F802" s="7" t="b">
        <f t="shared" si="801"/>
        <v>1</v>
      </c>
      <c r="G802" s="7" t="b">
        <f t="shared" si="801"/>
        <v>1</v>
      </c>
    </row>
    <row r="803">
      <c r="A803" s="4" t="s">
        <v>807</v>
      </c>
      <c r="B803" s="7" t="s">
        <v>807</v>
      </c>
      <c r="C803" s="8" t="s">
        <v>807</v>
      </c>
      <c r="D803" s="7" t="s">
        <v>807</v>
      </c>
      <c r="E803" s="7" t="b">
        <f t="shared" ref="E803:G803" si="802">A803=B803</f>
        <v>1</v>
      </c>
      <c r="F803" s="7" t="b">
        <f t="shared" si="802"/>
        <v>1</v>
      </c>
      <c r="G803" s="7" t="b">
        <f t="shared" si="802"/>
        <v>1</v>
      </c>
    </row>
    <row r="804">
      <c r="A804" s="4" t="s">
        <v>808</v>
      </c>
      <c r="B804" s="7" t="s">
        <v>808</v>
      </c>
      <c r="C804" s="8" t="s">
        <v>808</v>
      </c>
      <c r="D804" s="7" t="s">
        <v>808</v>
      </c>
      <c r="E804" s="7" t="b">
        <f t="shared" ref="E804:G804" si="803">A804=B804</f>
        <v>1</v>
      </c>
      <c r="F804" s="7" t="b">
        <f t="shared" si="803"/>
        <v>1</v>
      </c>
      <c r="G804" s="7" t="b">
        <f t="shared" si="803"/>
        <v>1</v>
      </c>
    </row>
    <row r="805">
      <c r="A805" s="4" t="s">
        <v>809</v>
      </c>
      <c r="B805" s="7" t="s">
        <v>809</v>
      </c>
      <c r="C805" s="8" t="s">
        <v>809</v>
      </c>
      <c r="D805" s="7" t="s">
        <v>809</v>
      </c>
      <c r="E805" s="7" t="b">
        <f t="shared" ref="E805:G805" si="804">A805=B805</f>
        <v>1</v>
      </c>
      <c r="F805" s="7" t="b">
        <f t="shared" si="804"/>
        <v>1</v>
      </c>
      <c r="G805" s="7" t="b">
        <f t="shared" si="804"/>
        <v>1</v>
      </c>
    </row>
    <row r="806">
      <c r="A806" s="4" t="s">
        <v>810</v>
      </c>
      <c r="B806" s="7" t="s">
        <v>810</v>
      </c>
      <c r="C806" s="8" t="s">
        <v>810</v>
      </c>
      <c r="D806" s="7" t="s">
        <v>810</v>
      </c>
      <c r="E806" s="7" t="b">
        <f t="shared" ref="E806:G806" si="805">A806=B806</f>
        <v>1</v>
      </c>
      <c r="F806" s="7" t="b">
        <f t="shared" si="805"/>
        <v>1</v>
      </c>
      <c r="G806" s="7" t="b">
        <f t="shared" si="805"/>
        <v>1</v>
      </c>
    </row>
    <row r="807">
      <c r="A807" s="4" t="s">
        <v>811</v>
      </c>
      <c r="B807" s="7" t="s">
        <v>811</v>
      </c>
      <c r="C807" s="8" t="s">
        <v>811</v>
      </c>
      <c r="D807" s="7" t="s">
        <v>811</v>
      </c>
      <c r="E807" s="7" t="b">
        <f t="shared" ref="E807:G807" si="806">A807=B807</f>
        <v>1</v>
      </c>
      <c r="F807" s="7" t="b">
        <f t="shared" si="806"/>
        <v>1</v>
      </c>
      <c r="G807" s="7" t="b">
        <f t="shared" si="806"/>
        <v>1</v>
      </c>
    </row>
    <row r="808">
      <c r="A808" s="4" t="s">
        <v>812</v>
      </c>
      <c r="B808" s="7" t="s">
        <v>812</v>
      </c>
      <c r="C808" s="8" t="s">
        <v>812</v>
      </c>
      <c r="D808" s="7" t="s">
        <v>812</v>
      </c>
      <c r="E808" s="7" t="b">
        <f t="shared" ref="E808:G808" si="807">A808=B808</f>
        <v>1</v>
      </c>
      <c r="F808" s="7" t="b">
        <f t="shared" si="807"/>
        <v>1</v>
      </c>
      <c r="G808" s="7" t="b">
        <f t="shared" si="807"/>
        <v>1</v>
      </c>
    </row>
    <row r="809">
      <c r="A809" s="4" t="s">
        <v>813</v>
      </c>
      <c r="B809" s="7" t="s">
        <v>813</v>
      </c>
      <c r="C809" s="8" t="s">
        <v>813</v>
      </c>
      <c r="D809" s="7" t="s">
        <v>813</v>
      </c>
      <c r="E809" s="7" t="b">
        <f t="shared" ref="E809:G809" si="808">A809=B809</f>
        <v>1</v>
      </c>
      <c r="F809" s="7" t="b">
        <f t="shared" si="808"/>
        <v>1</v>
      </c>
      <c r="G809" s="7" t="b">
        <f t="shared" si="808"/>
        <v>1</v>
      </c>
    </row>
    <row r="810">
      <c r="A810" s="4" t="s">
        <v>814</v>
      </c>
      <c r="B810" s="7" t="s">
        <v>814</v>
      </c>
      <c r="C810" s="8" t="s">
        <v>814</v>
      </c>
      <c r="D810" s="7" t="s">
        <v>814</v>
      </c>
      <c r="E810" s="7" t="b">
        <f t="shared" ref="E810:G810" si="809">A810=B810</f>
        <v>1</v>
      </c>
      <c r="F810" s="7" t="b">
        <f t="shared" si="809"/>
        <v>1</v>
      </c>
      <c r="G810" s="7" t="b">
        <f t="shared" si="809"/>
        <v>1</v>
      </c>
    </row>
    <row r="811">
      <c r="A811" s="4" t="s">
        <v>815</v>
      </c>
      <c r="B811" s="7" t="s">
        <v>815</v>
      </c>
      <c r="C811" s="8" t="s">
        <v>815</v>
      </c>
      <c r="D811" s="7" t="s">
        <v>815</v>
      </c>
      <c r="E811" s="7" t="b">
        <f t="shared" ref="E811:G811" si="810">A811=B811</f>
        <v>1</v>
      </c>
      <c r="F811" s="7" t="b">
        <f t="shared" si="810"/>
        <v>1</v>
      </c>
      <c r="G811" s="7" t="b">
        <f t="shared" si="810"/>
        <v>1</v>
      </c>
    </row>
    <row r="812">
      <c r="A812" s="4" t="s">
        <v>816</v>
      </c>
      <c r="B812" s="7" t="s">
        <v>816</v>
      </c>
      <c r="C812" s="8" t="s">
        <v>816</v>
      </c>
      <c r="D812" s="7" t="s">
        <v>816</v>
      </c>
      <c r="E812" s="7" t="b">
        <f t="shared" ref="E812:G812" si="811">A812=B812</f>
        <v>1</v>
      </c>
      <c r="F812" s="7" t="b">
        <f t="shared" si="811"/>
        <v>1</v>
      </c>
      <c r="G812" s="7" t="b">
        <f t="shared" si="811"/>
        <v>1</v>
      </c>
    </row>
    <row r="813">
      <c r="A813" s="4" t="s">
        <v>817</v>
      </c>
      <c r="B813" s="7" t="s">
        <v>817</v>
      </c>
      <c r="C813" s="8" t="s">
        <v>817</v>
      </c>
      <c r="D813" s="7" t="s">
        <v>817</v>
      </c>
      <c r="E813" s="7" t="b">
        <f t="shared" ref="E813:G813" si="812">A813=B813</f>
        <v>1</v>
      </c>
      <c r="F813" s="7" t="b">
        <f t="shared" si="812"/>
        <v>1</v>
      </c>
      <c r="G813" s="7" t="b">
        <f t="shared" si="812"/>
        <v>1</v>
      </c>
    </row>
    <row r="814">
      <c r="A814" s="4" t="s">
        <v>818</v>
      </c>
      <c r="B814" s="7" t="s">
        <v>818</v>
      </c>
      <c r="C814" s="8" t="s">
        <v>818</v>
      </c>
      <c r="D814" s="7" t="s">
        <v>818</v>
      </c>
      <c r="E814" s="7" t="b">
        <f t="shared" ref="E814:G814" si="813">A814=B814</f>
        <v>1</v>
      </c>
      <c r="F814" s="7" t="b">
        <f t="shared" si="813"/>
        <v>1</v>
      </c>
      <c r="G814" s="7" t="b">
        <f t="shared" si="813"/>
        <v>1</v>
      </c>
    </row>
    <row r="815">
      <c r="A815" s="4" t="s">
        <v>819</v>
      </c>
      <c r="B815" s="7" t="s">
        <v>819</v>
      </c>
      <c r="C815" s="8" t="s">
        <v>819</v>
      </c>
      <c r="D815" s="7" t="s">
        <v>819</v>
      </c>
      <c r="E815" s="7" t="b">
        <f t="shared" ref="E815:G815" si="814">A815=B815</f>
        <v>1</v>
      </c>
      <c r="F815" s="7" t="b">
        <f t="shared" si="814"/>
        <v>1</v>
      </c>
      <c r="G815" s="7" t="b">
        <f t="shared" si="814"/>
        <v>1</v>
      </c>
    </row>
    <row r="816">
      <c r="A816" s="4" t="s">
        <v>820</v>
      </c>
      <c r="B816" s="7" t="s">
        <v>820</v>
      </c>
      <c r="C816" s="8" t="s">
        <v>820</v>
      </c>
      <c r="D816" s="7" t="s">
        <v>820</v>
      </c>
      <c r="E816" s="7" t="b">
        <f t="shared" ref="E816:G816" si="815">A816=B816</f>
        <v>1</v>
      </c>
      <c r="F816" s="7" t="b">
        <f t="shared" si="815"/>
        <v>1</v>
      </c>
      <c r="G816" s="7" t="b">
        <f t="shared" si="815"/>
        <v>1</v>
      </c>
    </row>
    <row r="817">
      <c r="A817" s="4" t="s">
        <v>821</v>
      </c>
      <c r="B817" s="7" t="s">
        <v>821</v>
      </c>
      <c r="C817" s="8" t="s">
        <v>821</v>
      </c>
      <c r="D817" s="7" t="s">
        <v>821</v>
      </c>
      <c r="E817" s="7" t="b">
        <f t="shared" ref="E817:G817" si="816">A817=B817</f>
        <v>1</v>
      </c>
      <c r="F817" s="7" t="b">
        <f t="shared" si="816"/>
        <v>1</v>
      </c>
      <c r="G817" s="7" t="b">
        <f t="shared" si="816"/>
        <v>1</v>
      </c>
    </row>
    <row r="818">
      <c r="A818" s="4" t="s">
        <v>822</v>
      </c>
      <c r="B818" s="7" t="s">
        <v>822</v>
      </c>
      <c r="C818" s="8" t="s">
        <v>822</v>
      </c>
      <c r="D818" s="7" t="s">
        <v>822</v>
      </c>
      <c r="E818" s="7" t="b">
        <f t="shared" ref="E818:G818" si="817">A818=B818</f>
        <v>1</v>
      </c>
      <c r="F818" s="7" t="b">
        <f t="shared" si="817"/>
        <v>1</v>
      </c>
      <c r="G818" s="7" t="b">
        <f t="shared" si="817"/>
        <v>1</v>
      </c>
    </row>
    <row r="819">
      <c r="A819" s="4" t="s">
        <v>823</v>
      </c>
      <c r="B819" s="7" t="s">
        <v>823</v>
      </c>
      <c r="C819" s="8" t="s">
        <v>823</v>
      </c>
      <c r="D819" s="7" t="s">
        <v>823</v>
      </c>
      <c r="E819" s="7" t="b">
        <f t="shared" ref="E819:G819" si="818">A819=B819</f>
        <v>1</v>
      </c>
      <c r="F819" s="7" t="b">
        <f t="shared" si="818"/>
        <v>1</v>
      </c>
      <c r="G819" s="7" t="b">
        <f t="shared" si="818"/>
        <v>1</v>
      </c>
    </row>
    <row r="820">
      <c r="A820" s="4" t="s">
        <v>824</v>
      </c>
      <c r="B820" s="7" t="s">
        <v>824</v>
      </c>
      <c r="C820" s="8" t="s">
        <v>824</v>
      </c>
      <c r="D820" s="7" t="s">
        <v>824</v>
      </c>
      <c r="E820" s="7" t="b">
        <f t="shared" ref="E820:G820" si="819">A820=B820</f>
        <v>1</v>
      </c>
      <c r="F820" s="7" t="b">
        <f t="shared" si="819"/>
        <v>1</v>
      </c>
      <c r="G820" s="7" t="b">
        <f t="shared" si="819"/>
        <v>1</v>
      </c>
    </row>
    <row r="821">
      <c r="A821" s="4" t="s">
        <v>825</v>
      </c>
      <c r="B821" s="7" t="s">
        <v>825</v>
      </c>
      <c r="C821" s="8" t="s">
        <v>825</v>
      </c>
      <c r="D821" s="7" t="s">
        <v>825</v>
      </c>
      <c r="E821" s="7" t="b">
        <f t="shared" ref="E821:G821" si="820">A821=B821</f>
        <v>1</v>
      </c>
      <c r="F821" s="7" t="b">
        <f t="shared" si="820"/>
        <v>1</v>
      </c>
      <c r="G821" s="7" t="b">
        <f t="shared" si="820"/>
        <v>1</v>
      </c>
    </row>
    <row r="822">
      <c r="A822" s="4" t="s">
        <v>826</v>
      </c>
      <c r="B822" s="7" t="s">
        <v>826</v>
      </c>
      <c r="C822" s="8" t="s">
        <v>826</v>
      </c>
      <c r="D822" s="7" t="s">
        <v>826</v>
      </c>
      <c r="E822" s="7" t="b">
        <f t="shared" ref="E822:G822" si="821">A822=B822</f>
        <v>1</v>
      </c>
      <c r="F822" s="7" t="b">
        <f t="shared" si="821"/>
        <v>1</v>
      </c>
      <c r="G822" s="7" t="b">
        <f t="shared" si="821"/>
        <v>1</v>
      </c>
    </row>
    <row r="823">
      <c r="A823" s="4" t="s">
        <v>827</v>
      </c>
      <c r="B823" s="7" t="s">
        <v>827</v>
      </c>
      <c r="C823" s="8" t="s">
        <v>827</v>
      </c>
      <c r="D823" s="7" t="s">
        <v>827</v>
      </c>
      <c r="E823" s="7" t="b">
        <f t="shared" ref="E823:G823" si="822">A823=B823</f>
        <v>1</v>
      </c>
      <c r="F823" s="7" t="b">
        <f t="shared" si="822"/>
        <v>1</v>
      </c>
      <c r="G823" s="7" t="b">
        <f t="shared" si="822"/>
        <v>1</v>
      </c>
    </row>
    <row r="824">
      <c r="A824" s="4" t="s">
        <v>828</v>
      </c>
      <c r="B824" s="7" t="s">
        <v>828</v>
      </c>
      <c r="C824" s="8" t="s">
        <v>828</v>
      </c>
      <c r="D824" s="7" t="s">
        <v>828</v>
      </c>
      <c r="E824" s="7" t="b">
        <f t="shared" ref="E824:G824" si="823">A824=B824</f>
        <v>1</v>
      </c>
      <c r="F824" s="7" t="b">
        <f t="shared" si="823"/>
        <v>1</v>
      </c>
      <c r="G824" s="7" t="b">
        <f t="shared" si="823"/>
        <v>1</v>
      </c>
    </row>
    <row r="825">
      <c r="A825" s="4" t="s">
        <v>829</v>
      </c>
      <c r="B825" s="7" t="s">
        <v>829</v>
      </c>
      <c r="C825" s="8" t="s">
        <v>829</v>
      </c>
      <c r="D825" s="7" t="s">
        <v>829</v>
      </c>
      <c r="E825" s="7" t="b">
        <f t="shared" ref="E825:G825" si="824">A825=B825</f>
        <v>1</v>
      </c>
      <c r="F825" s="7" t="b">
        <f t="shared" si="824"/>
        <v>1</v>
      </c>
      <c r="G825" s="7" t="b">
        <f t="shared" si="824"/>
        <v>1</v>
      </c>
    </row>
    <row r="826">
      <c r="A826" s="4" t="s">
        <v>830</v>
      </c>
      <c r="B826" s="7" t="s">
        <v>830</v>
      </c>
      <c r="C826" s="8" t="s">
        <v>830</v>
      </c>
      <c r="D826" s="7" t="s">
        <v>830</v>
      </c>
      <c r="E826" s="7" t="b">
        <f t="shared" ref="E826:G826" si="825">A826=B826</f>
        <v>1</v>
      </c>
      <c r="F826" s="7" t="b">
        <f t="shared" si="825"/>
        <v>1</v>
      </c>
      <c r="G826" s="7" t="b">
        <f t="shared" si="825"/>
        <v>1</v>
      </c>
    </row>
    <row r="827">
      <c r="A827" s="4" t="s">
        <v>831</v>
      </c>
      <c r="B827" s="7" t="s">
        <v>831</v>
      </c>
      <c r="C827" s="8" t="s">
        <v>831</v>
      </c>
      <c r="D827" s="7" t="s">
        <v>831</v>
      </c>
      <c r="E827" s="7" t="b">
        <f t="shared" ref="E827:G827" si="826">A827=B827</f>
        <v>1</v>
      </c>
      <c r="F827" s="7" t="b">
        <f t="shared" si="826"/>
        <v>1</v>
      </c>
      <c r="G827" s="7" t="b">
        <f t="shared" si="826"/>
        <v>1</v>
      </c>
    </row>
    <row r="828">
      <c r="A828" s="4" t="s">
        <v>832</v>
      </c>
      <c r="B828" s="7" t="s">
        <v>832</v>
      </c>
      <c r="C828" s="8" t="s">
        <v>832</v>
      </c>
      <c r="D828" s="7" t="s">
        <v>832</v>
      </c>
      <c r="E828" s="7" t="b">
        <f t="shared" ref="E828:G828" si="827">A828=B828</f>
        <v>1</v>
      </c>
      <c r="F828" s="7" t="b">
        <f t="shared" si="827"/>
        <v>1</v>
      </c>
      <c r="G828" s="7" t="b">
        <f t="shared" si="827"/>
        <v>1</v>
      </c>
    </row>
    <row r="829">
      <c r="A829" s="4" t="s">
        <v>833</v>
      </c>
      <c r="B829" s="7" t="s">
        <v>833</v>
      </c>
      <c r="C829" s="8" t="s">
        <v>833</v>
      </c>
      <c r="D829" s="7" t="s">
        <v>833</v>
      </c>
      <c r="E829" s="7" t="b">
        <f t="shared" ref="E829:G829" si="828">A829=B829</f>
        <v>1</v>
      </c>
      <c r="F829" s="7" t="b">
        <f t="shared" si="828"/>
        <v>1</v>
      </c>
      <c r="G829" s="7" t="b">
        <f t="shared" si="828"/>
        <v>1</v>
      </c>
    </row>
    <row r="830">
      <c r="A830" s="4" t="s">
        <v>834</v>
      </c>
      <c r="B830" s="7" t="s">
        <v>834</v>
      </c>
      <c r="C830" s="8" t="s">
        <v>834</v>
      </c>
      <c r="D830" s="7" t="s">
        <v>834</v>
      </c>
      <c r="E830" s="7" t="b">
        <f t="shared" ref="E830:G830" si="829">A830=B830</f>
        <v>1</v>
      </c>
      <c r="F830" s="7" t="b">
        <f t="shared" si="829"/>
        <v>1</v>
      </c>
      <c r="G830" s="7" t="b">
        <f t="shared" si="829"/>
        <v>1</v>
      </c>
    </row>
    <row r="831">
      <c r="A831" s="4" t="s">
        <v>835</v>
      </c>
      <c r="B831" s="7" t="s">
        <v>835</v>
      </c>
      <c r="C831" s="8" t="s">
        <v>835</v>
      </c>
      <c r="D831" s="7" t="s">
        <v>835</v>
      </c>
      <c r="E831" s="7" t="b">
        <f t="shared" ref="E831:G831" si="830">A831=B831</f>
        <v>1</v>
      </c>
      <c r="F831" s="7" t="b">
        <f t="shared" si="830"/>
        <v>1</v>
      </c>
      <c r="G831" s="7" t="b">
        <f t="shared" si="830"/>
        <v>1</v>
      </c>
    </row>
    <row r="832">
      <c r="A832" s="4" t="s">
        <v>836</v>
      </c>
      <c r="B832" s="7" t="s">
        <v>836</v>
      </c>
      <c r="C832" s="8" t="s">
        <v>836</v>
      </c>
      <c r="D832" s="7" t="s">
        <v>836</v>
      </c>
      <c r="E832" s="7" t="b">
        <f t="shared" ref="E832:G832" si="831">A832=B832</f>
        <v>1</v>
      </c>
      <c r="F832" s="7" t="b">
        <f t="shared" si="831"/>
        <v>1</v>
      </c>
      <c r="G832" s="7" t="b">
        <f t="shared" si="831"/>
        <v>1</v>
      </c>
    </row>
    <row r="833">
      <c r="A833" s="4" t="s">
        <v>837</v>
      </c>
      <c r="B833" s="7" t="s">
        <v>837</v>
      </c>
      <c r="C833" s="8" t="s">
        <v>837</v>
      </c>
      <c r="D833" s="7" t="s">
        <v>837</v>
      </c>
      <c r="E833" s="7" t="b">
        <f t="shared" ref="E833:G833" si="832">A833=B833</f>
        <v>1</v>
      </c>
      <c r="F833" s="7" t="b">
        <f t="shared" si="832"/>
        <v>1</v>
      </c>
      <c r="G833" s="7" t="b">
        <f t="shared" si="832"/>
        <v>1</v>
      </c>
    </row>
    <row r="834">
      <c r="A834" s="4" t="s">
        <v>838</v>
      </c>
      <c r="B834" s="7" t="s">
        <v>838</v>
      </c>
      <c r="C834" s="8" t="s">
        <v>838</v>
      </c>
      <c r="D834" s="7" t="s">
        <v>838</v>
      </c>
      <c r="E834" s="7" t="b">
        <f t="shared" ref="E834:G834" si="833">A834=B834</f>
        <v>1</v>
      </c>
      <c r="F834" s="7" t="b">
        <f t="shared" si="833"/>
        <v>1</v>
      </c>
      <c r="G834" s="7" t="b">
        <f t="shared" si="833"/>
        <v>1</v>
      </c>
    </row>
    <row r="835">
      <c r="A835" s="4" t="s">
        <v>839</v>
      </c>
      <c r="B835" s="7" t="s">
        <v>839</v>
      </c>
      <c r="C835" s="8" t="s">
        <v>839</v>
      </c>
      <c r="D835" s="7" t="s">
        <v>839</v>
      </c>
      <c r="E835" s="7" t="b">
        <f t="shared" ref="E835:G835" si="834">A835=B835</f>
        <v>1</v>
      </c>
      <c r="F835" s="7" t="b">
        <f t="shared" si="834"/>
        <v>1</v>
      </c>
      <c r="G835" s="7" t="b">
        <f t="shared" si="834"/>
        <v>1</v>
      </c>
    </row>
    <row r="836">
      <c r="A836" s="4" t="s">
        <v>840</v>
      </c>
      <c r="B836" s="7" t="s">
        <v>840</v>
      </c>
      <c r="C836" s="8" t="s">
        <v>840</v>
      </c>
      <c r="D836" s="7" t="s">
        <v>840</v>
      </c>
      <c r="E836" s="7" t="b">
        <f t="shared" ref="E836:G836" si="835">A836=B836</f>
        <v>1</v>
      </c>
      <c r="F836" s="7" t="b">
        <f t="shared" si="835"/>
        <v>1</v>
      </c>
      <c r="G836" s="7" t="b">
        <f t="shared" si="835"/>
        <v>1</v>
      </c>
    </row>
    <row r="837">
      <c r="A837" s="4" t="s">
        <v>841</v>
      </c>
      <c r="B837" s="7" t="s">
        <v>841</v>
      </c>
      <c r="C837" s="8" t="s">
        <v>841</v>
      </c>
      <c r="D837" s="7" t="s">
        <v>841</v>
      </c>
      <c r="E837" s="7" t="b">
        <f t="shared" ref="E837:G837" si="836">A837=B837</f>
        <v>1</v>
      </c>
      <c r="F837" s="7" t="b">
        <f t="shared" si="836"/>
        <v>1</v>
      </c>
      <c r="G837" s="7" t="b">
        <f t="shared" si="836"/>
        <v>1</v>
      </c>
    </row>
    <row r="838">
      <c r="A838" s="4" t="s">
        <v>842</v>
      </c>
      <c r="B838" s="7" t="s">
        <v>842</v>
      </c>
      <c r="C838" s="8" t="s">
        <v>842</v>
      </c>
      <c r="D838" s="7" t="s">
        <v>842</v>
      </c>
      <c r="E838" s="7" t="b">
        <f t="shared" ref="E838:G838" si="837">A838=B838</f>
        <v>1</v>
      </c>
      <c r="F838" s="7" t="b">
        <f t="shared" si="837"/>
        <v>1</v>
      </c>
      <c r="G838" s="7" t="b">
        <f t="shared" si="837"/>
        <v>1</v>
      </c>
    </row>
    <row r="839">
      <c r="A839" s="4" t="s">
        <v>843</v>
      </c>
      <c r="B839" s="7" t="s">
        <v>843</v>
      </c>
      <c r="C839" s="8" t="s">
        <v>843</v>
      </c>
      <c r="D839" s="7" t="s">
        <v>843</v>
      </c>
      <c r="E839" s="7" t="b">
        <f t="shared" ref="E839:G839" si="838">A839=B839</f>
        <v>1</v>
      </c>
      <c r="F839" s="7" t="b">
        <f t="shared" si="838"/>
        <v>1</v>
      </c>
      <c r="G839" s="7" t="b">
        <f t="shared" si="838"/>
        <v>1</v>
      </c>
    </row>
    <row r="840">
      <c r="A840" s="4" t="s">
        <v>844</v>
      </c>
      <c r="B840" s="7" t="s">
        <v>844</v>
      </c>
      <c r="C840" s="8" t="s">
        <v>844</v>
      </c>
      <c r="D840" s="7" t="s">
        <v>844</v>
      </c>
      <c r="E840" s="7" t="b">
        <f t="shared" ref="E840:G840" si="839">A840=B840</f>
        <v>1</v>
      </c>
      <c r="F840" s="7" t="b">
        <f t="shared" si="839"/>
        <v>1</v>
      </c>
      <c r="G840" s="7" t="b">
        <f t="shared" si="839"/>
        <v>1</v>
      </c>
    </row>
    <row r="841">
      <c r="A841" s="4" t="s">
        <v>845</v>
      </c>
      <c r="B841" s="7" t="s">
        <v>845</v>
      </c>
      <c r="C841" s="8" t="s">
        <v>845</v>
      </c>
      <c r="D841" s="7" t="s">
        <v>845</v>
      </c>
      <c r="E841" s="7" t="b">
        <f t="shared" ref="E841:G841" si="840">A841=B841</f>
        <v>1</v>
      </c>
      <c r="F841" s="7" t="b">
        <f t="shared" si="840"/>
        <v>1</v>
      </c>
      <c r="G841" s="7" t="b">
        <f t="shared" si="840"/>
        <v>1</v>
      </c>
    </row>
    <row r="842">
      <c r="A842" s="4" t="s">
        <v>846</v>
      </c>
      <c r="B842" s="7" t="s">
        <v>846</v>
      </c>
      <c r="C842" s="8" t="s">
        <v>846</v>
      </c>
      <c r="D842" s="7" t="s">
        <v>846</v>
      </c>
      <c r="E842" s="7" t="b">
        <f t="shared" ref="E842:G842" si="841">A842=B842</f>
        <v>1</v>
      </c>
      <c r="F842" s="7" t="b">
        <f t="shared" si="841"/>
        <v>1</v>
      </c>
      <c r="G842" s="7" t="b">
        <f t="shared" si="841"/>
        <v>1</v>
      </c>
    </row>
    <row r="843">
      <c r="A843" s="4" t="s">
        <v>847</v>
      </c>
      <c r="B843" s="7" t="s">
        <v>847</v>
      </c>
      <c r="C843" s="8" t="s">
        <v>847</v>
      </c>
      <c r="D843" s="7" t="s">
        <v>847</v>
      </c>
      <c r="E843" s="7" t="b">
        <f t="shared" ref="E843:G843" si="842">A843=B843</f>
        <v>1</v>
      </c>
      <c r="F843" s="7" t="b">
        <f t="shared" si="842"/>
        <v>1</v>
      </c>
      <c r="G843" s="7" t="b">
        <f t="shared" si="842"/>
        <v>1</v>
      </c>
    </row>
    <row r="844">
      <c r="A844" s="4" t="s">
        <v>848</v>
      </c>
      <c r="B844" s="7" t="s">
        <v>848</v>
      </c>
      <c r="C844" s="8" t="s">
        <v>848</v>
      </c>
      <c r="D844" s="7" t="s">
        <v>848</v>
      </c>
      <c r="E844" s="7" t="b">
        <f t="shared" ref="E844:G844" si="843">A844=B844</f>
        <v>1</v>
      </c>
      <c r="F844" s="7" t="b">
        <f t="shared" si="843"/>
        <v>1</v>
      </c>
      <c r="G844" s="7" t="b">
        <f t="shared" si="843"/>
        <v>1</v>
      </c>
    </row>
    <row r="845">
      <c r="A845" s="4" t="s">
        <v>849</v>
      </c>
      <c r="B845" s="7" t="s">
        <v>849</v>
      </c>
      <c r="C845" s="8" t="s">
        <v>849</v>
      </c>
      <c r="D845" s="7" t="s">
        <v>849</v>
      </c>
      <c r="E845" s="7" t="b">
        <f t="shared" ref="E845:G845" si="844">A845=B845</f>
        <v>1</v>
      </c>
      <c r="F845" s="7" t="b">
        <f t="shared" si="844"/>
        <v>1</v>
      </c>
      <c r="G845" s="7" t="b">
        <f t="shared" si="844"/>
        <v>1</v>
      </c>
    </row>
    <row r="846">
      <c r="A846" s="4" t="s">
        <v>850</v>
      </c>
      <c r="B846" s="7" t="s">
        <v>850</v>
      </c>
      <c r="C846" s="8" t="s">
        <v>850</v>
      </c>
      <c r="D846" s="7" t="s">
        <v>850</v>
      </c>
      <c r="E846" s="7" t="b">
        <f t="shared" ref="E846:G846" si="845">A846=B846</f>
        <v>1</v>
      </c>
      <c r="F846" s="7" t="b">
        <f t="shared" si="845"/>
        <v>1</v>
      </c>
      <c r="G846" s="7" t="b">
        <f t="shared" si="845"/>
        <v>1</v>
      </c>
    </row>
    <row r="847">
      <c r="A847" s="4" t="s">
        <v>851</v>
      </c>
      <c r="B847" s="7" t="s">
        <v>851</v>
      </c>
      <c r="C847" s="8" t="s">
        <v>851</v>
      </c>
      <c r="D847" s="7" t="s">
        <v>851</v>
      </c>
      <c r="E847" s="7" t="b">
        <f t="shared" ref="E847:G847" si="846">A847=B847</f>
        <v>1</v>
      </c>
      <c r="F847" s="7" t="b">
        <f t="shared" si="846"/>
        <v>1</v>
      </c>
      <c r="G847" s="7" t="b">
        <f t="shared" si="846"/>
        <v>1</v>
      </c>
    </row>
    <row r="848">
      <c r="A848" s="4" t="s">
        <v>852</v>
      </c>
      <c r="B848" s="7" t="s">
        <v>852</v>
      </c>
      <c r="C848" s="8" t="s">
        <v>852</v>
      </c>
      <c r="D848" s="7" t="s">
        <v>852</v>
      </c>
      <c r="E848" s="7" t="b">
        <f t="shared" ref="E848:G848" si="847">A848=B848</f>
        <v>1</v>
      </c>
      <c r="F848" s="7" t="b">
        <f t="shared" si="847"/>
        <v>1</v>
      </c>
      <c r="G848" s="7" t="b">
        <f t="shared" si="847"/>
        <v>1</v>
      </c>
    </row>
    <row r="849">
      <c r="A849" s="4" t="s">
        <v>853</v>
      </c>
      <c r="B849" s="7" t="s">
        <v>853</v>
      </c>
      <c r="C849" s="8" t="s">
        <v>853</v>
      </c>
      <c r="D849" s="7" t="s">
        <v>853</v>
      </c>
      <c r="E849" s="7" t="b">
        <f t="shared" ref="E849:G849" si="848">A849=B849</f>
        <v>1</v>
      </c>
      <c r="F849" s="7" t="b">
        <f t="shared" si="848"/>
        <v>1</v>
      </c>
      <c r="G849" s="7" t="b">
        <f t="shared" si="848"/>
        <v>1</v>
      </c>
    </row>
    <row r="850">
      <c r="A850" s="4" t="s">
        <v>854</v>
      </c>
      <c r="B850" s="7" t="s">
        <v>854</v>
      </c>
      <c r="C850" s="8" t="s">
        <v>854</v>
      </c>
      <c r="D850" s="7" t="s">
        <v>854</v>
      </c>
      <c r="E850" s="7" t="b">
        <f t="shared" ref="E850:G850" si="849">A850=B850</f>
        <v>1</v>
      </c>
      <c r="F850" s="7" t="b">
        <f t="shared" si="849"/>
        <v>1</v>
      </c>
      <c r="G850" s="7" t="b">
        <f t="shared" si="849"/>
        <v>1</v>
      </c>
    </row>
    <row r="851">
      <c r="A851" s="4" t="s">
        <v>855</v>
      </c>
      <c r="B851" s="7" t="s">
        <v>855</v>
      </c>
      <c r="C851" s="8" t="s">
        <v>855</v>
      </c>
      <c r="D851" s="7" t="s">
        <v>855</v>
      </c>
      <c r="E851" s="7" t="b">
        <f t="shared" ref="E851:G851" si="850">A851=B851</f>
        <v>1</v>
      </c>
      <c r="F851" s="7" t="b">
        <f t="shared" si="850"/>
        <v>1</v>
      </c>
      <c r="G851" s="7" t="b">
        <f t="shared" si="850"/>
        <v>1</v>
      </c>
    </row>
    <row r="852">
      <c r="A852" s="4" t="s">
        <v>856</v>
      </c>
      <c r="B852" s="7" t="s">
        <v>856</v>
      </c>
      <c r="C852" s="8" t="s">
        <v>856</v>
      </c>
      <c r="D852" s="7" t="s">
        <v>856</v>
      </c>
      <c r="E852" s="7" t="b">
        <f t="shared" ref="E852:G852" si="851">A852=B852</f>
        <v>1</v>
      </c>
      <c r="F852" s="7" t="b">
        <f t="shared" si="851"/>
        <v>1</v>
      </c>
      <c r="G852" s="7" t="b">
        <f t="shared" si="851"/>
        <v>1</v>
      </c>
    </row>
    <row r="853">
      <c r="A853" s="4" t="s">
        <v>857</v>
      </c>
      <c r="B853" s="7" t="s">
        <v>857</v>
      </c>
      <c r="C853" s="8" t="s">
        <v>857</v>
      </c>
      <c r="D853" s="7" t="s">
        <v>857</v>
      </c>
      <c r="E853" s="7" t="b">
        <f t="shared" ref="E853:G853" si="852">A853=B853</f>
        <v>1</v>
      </c>
      <c r="F853" s="7" t="b">
        <f t="shared" si="852"/>
        <v>1</v>
      </c>
      <c r="G853" s="7" t="b">
        <f t="shared" si="852"/>
        <v>1</v>
      </c>
    </row>
    <row r="854">
      <c r="A854" s="4" t="s">
        <v>858</v>
      </c>
      <c r="B854" s="7" t="s">
        <v>858</v>
      </c>
      <c r="C854" s="8" t="s">
        <v>858</v>
      </c>
      <c r="D854" s="7" t="s">
        <v>858</v>
      </c>
      <c r="E854" s="7" t="b">
        <f t="shared" ref="E854:G854" si="853">A854=B854</f>
        <v>1</v>
      </c>
      <c r="F854" s="7" t="b">
        <f t="shared" si="853"/>
        <v>1</v>
      </c>
      <c r="G854" s="7" t="b">
        <f t="shared" si="853"/>
        <v>1</v>
      </c>
    </row>
    <row r="855">
      <c r="A855" s="4" t="s">
        <v>859</v>
      </c>
      <c r="B855" s="7" t="s">
        <v>859</v>
      </c>
      <c r="C855" s="8" t="s">
        <v>859</v>
      </c>
      <c r="D855" s="7" t="s">
        <v>859</v>
      </c>
      <c r="E855" s="7" t="b">
        <f t="shared" ref="E855:G855" si="854">A855=B855</f>
        <v>1</v>
      </c>
      <c r="F855" s="7" t="b">
        <f t="shared" si="854"/>
        <v>1</v>
      </c>
      <c r="G855" s="7" t="b">
        <f t="shared" si="854"/>
        <v>1</v>
      </c>
    </row>
    <row r="856">
      <c r="A856" s="4" t="s">
        <v>860</v>
      </c>
      <c r="B856" s="7" t="s">
        <v>860</v>
      </c>
      <c r="C856" s="8" t="s">
        <v>860</v>
      </c>
      <c r="D856" s="7" t="s">
        <v>860</v>
      </c>
      <c r="E856" s="7" t="b">
        <f t="shared" ref="E856:G856" si="855">A856=B856</f>
        <v>1</v>
      </c>
      <c r="F856" s="7" t="b">
        <f t="shared" si="855"/>
        <v>1</v>
      </c>
      <c r="G856" s="7" t="b">
        <f t="shared" si="855"/>
        <v>1</v>
      </c>
    </row>
    <row r="857">
      <c r="A857" s="4" t="s">
        <v>861</v>
      </c>
      <c r="B857" s="7" t="s">
        <v>861</v>
      </c>
      <c r="C857" s="8" t="s">
        <v>861</v>
      </c>
      <c r="D857" s="7" t="s">
        <v>861</v>
      </c>
      <c r="E857" s="7" t="b">
        <f t="shared" ref="E857:G857" si="856">A857=B857</f>
        <v>1</v>
      </c>
      <c r="F857" s="7" t="b">
        <f t="shared" si="856"/>
        <v>1</v>
      </c>
      <c r="G857" s="7" t="b">
        <f t="shared" si="856"/>
        <v>1</v>
      </c>
    </row>
    <row r="858">
      <c r="A858" s="4" t="s">
        <v>862</v>
      </c>
      <c r="B858" s="7" t="s">
        <v>862</v>
      </c>
      <c r="C858" s="8" t="s">
        <v>862</v>
      </c>
      <c r="D858" s="7" t="s">
        <v>862</v>
      </c>
      <c r="E858" s="7" t="b">
        <f t="shared" ref="E858:G858" si="857">A858=B858</f>
        <v>1</v>
      </c>
      <c r="F858" s="7" t="b">
        <f t="shared" si="857"/>
        <v>1</v>
      </c>
      <c r="G858" s="7" t="b">
        <f t="shared" si="857"/>
        <v>1</v>
      </c>
    </row>
    <row r="859">
      <c r="A859" s="4" t="s">
        <v>863</v>
      </c>
      <c r="B859" s="7" t="s">
        <v>863</v>
      </c>
      <c r="C859" s="8" t="s">
        <v>863</v>
      </c>
      <c r="D859" s="7" t="s">
        <v>863</v>
      </c>
      <c r="E859" s="7" t="b">
        <f t="shared" ref="E859:G859" si="858">A859=B859</f>
        <v>1</v>
      </c>
      <c r="F859" s="7" t="b">
        <f t="shared" si="858"/>
        <v>1</v>
      </c>
      <c r="G859" s="7" t="b">
        <f t="shared" si="858"/>
        <v>1</v>
      </c>
    </row>
    <row r="860">
      <c r="A860" s="4" t="s">
        <v>864</v>
      </c>
      <c r="B860" s="7" t="s">
        <v>864</v>
      </c>
      <c r="C860" s="8" t="s">
        <v>864</v>
      </c>
      <c r="D860" s="7" t="s">
        <v>864</v>
      </c>
      <c r="E860" s="7" t="b">
        <f t="shared" ref="E860:G860" si="859">A860=B860</f>
        <v>1</v>
      </c>
      <c r="F860" s="7" t="b">
        <f t="shared" si="859"/>
        <v>1</v>
      </c>
      <c r="G860" s="7" t="b">
        <f t="shared" si="859"/>
        <v>1</v>
      </c>
    </row>
    <row r="861">
      <c r="A861" s="4" t="s">
        <v>865</v>
      </c>
      <c r="B861" s="7" t="s">
        <v>865</v>
      </c>
      <c r="C861" s="8" t="s">
        <v>865</v>
      </c>
      <c r="D861" s="7" t="s">
        <v>865</v>
      </c>
      <c r="E861" s="7" t="b">
        <f t="shared" ref="E861:G861" si="860">A861=B861</f>
        <v>1</v>
      </c>
      <c r="F861" s="7" t="b">
        <f t="shared" si="860"/>
        <v>1</v>
      </c>
      <c r="G861" s="7" t="b">
        <f t="shared" si="860"/>
        <v>1</v>
      </c>
    </row>
    <row r="862">
      <c r="A862" s="4" t="s">
        <v>866</v>
      </c>
      <c r="B862" s="7" t="s">
        <v>866</v>
      </c>
      <c r="C862" s="8" t="s">
        <v>866</v>
      </c>
      <c r="D862" s="7" t="s">
        <v>866</v>
      </c>
      <c r="E862" s="7" t="b">
        <f t="shared" ref="E862:G862" si="861">A862=B862</f>
        <v>1</v>
      </c>
      <c r="F862" s="7" t="b">
        <f t="shared" si="861"/>
        <v>1</v>
      </c>
      <c r="G862" s="7" t="b">
        <f t="shared" si="861"/>
        <v>1</v>
      </c>
    </row>
    <row r="863">
      <c r="A863" s="4" t="s">
        <v>867</v>
      </c>
      <c r="B863" s="7" t="s">
        <v>867</v>
      </c>
      <c r="C863" s="8" t="s">
        <v>867</v>
      </c>
      <c r="D863" s="7" t="s">
        <v>867</v>
      </c>
      <c r="E863" s="7" t="b">
        <f t="shared" ref="E863:G863" si="862">A863=B863</f>
        <v>1</v>
      </c>
      <c r="F863" s="7" t="b">
        <f t="shared" si="862"/>
        <v>1</v>
      </c>
      <c r="G863" s="7" t="b">
        <f t="shared" si="862"/>
        <v>1</v>
      </c>
    </row>
    <row r="864">
      <c r="A864" s="4" t="s">
        <v>868</v>
      </c>
      <c r="B864" s="7" t="s">
        <v>868</v>
      </c>
      <c r="C864" s="8" t="s">
        <v>868</v>
      </c>
      <c r="D864" s="7" t="s">
        <v>868</v>
      </c>
      <c r="E864" s="7" t="b">
        <f t="shared" ref="E864:G864" si="863">A864=B864</f>
        <v>1</v>
      </c>
      <c r="F864" s="7" t="b">
        <f t="shared" si="863"/>
        <v>1</v>
      </c>
      <c r="G864" s="7" t="b">
        <f t="shared" si="863"/>
        <v>1</v>
      </c>
    </row>
    <row r="865">
      <c r="A865" s="4" t="s">
        <v>869</v>
      </c>
      <c r="B865" s="7" t="s">
        <v>869</v>
      </c>
      <c r="C865" s="8" t="s">
        <v>869</v>
      </c>
      <c r="D865" s="7" t="s">
        <v>869</v>
      </c>
      <c r="E865" s="7" t="b">
        <f t="shared" ref="E865:G865" si="864">A865=B865</f>
        <v>1</v>
      </c>
      <c r="F865" s="7" t="b">
        <f t="shared" si="864"/>
        <v>1</v>
      </c>
      <c r="G865" s="7" t="b">
        <f t="shared" si="864"/>
        <v>1</v>
      </c>
    </row>
    <row r="866">
      <c r="A866" s="4" t="s">
        <v>870</v>
      </c>
      <c r="B866" s="7" t="s">
        <v>870</v>
      </c>
      <c r="C866" s="8" t="s">
        <v>870</v>
      </c>
      <c r="D866" s="7" t="s">
        <v>870</v>
      </c>
      <c r="E866" s="7" t="b">
        <f t="shared" ref="E866:G866" si="865">A866=B866</f>
        <v>1</v>
      </c>
      <c r="F866" s="7" t="b">
        <f t="shared" si="865"/>
        <v>1</v>
      </c>
      <c r="G866" s="7" t="b">
        <f t="shared" si="865"/>
        <v>1</v>
      </c>
    </row>
    <row r="867">
      <c r="A867" s="4" t="s">
        <v>871</v>
      </c>
      <c r="B867" s="7" t="s">
        <v>871</v>
      </c>
      <c r="C867" s="8" t="s">
        <v>871</v>
      </c>
      <c r="D867" s="7" t="s">
        <v>871</v>
      </c>
      <c r="E867" s="7" t="b">
        <f t="shared" ref="E867:G867" si="866">A867=B867</f>
        <v>1</v>
      </c>
      <c r="F867" s="7" t="b">
        <f t="shared" si="866"/>
        <v>1</v>
      </c>
      <c r="G867" s="7" t="b">
        <f t="shared" si="866"/>
        <v>1</v>
      </c>
    </row>
    <row r="868">
      <c r="A868" s="4" t="s">
        <v>872</v>
      </c>
      <c r="B868" s="7" t="s">
        <v>872</v>
      </c>
      <c r="C868" s="8" t="s">
        <v>872</v>
      </c>
      <c r="D868" s="7" t="s">
        <v>872</v>
      </c>
      <c r="E868" s="7" t="b">
        <f t="shared" ref="E868:G868" si="867">A868=B868</f>
        <v>1</v>
      </c>
      <c r="F868" s="7" t="b">
        <f t="shared" si="867"/>
        <v>1</v>
      </c>
      <c r="G868" s="7" t="b">
        <f t="shared" si="867"/>
        <v>1</v>
      </c>
    </row>
    <row r="869">
      <c r="A869" s="4" t="s">
        <v>873</v>
      </c>
      <c r="B869" s="7" t="s">
        <v>873</v>
      </c>
      <c r="C869" s="8" t="s">
        <v>873</v>
      </c>
      <c r="D869" s="7" t="s">
        <v>873</v>
      </c>
      <c r="E869" s="7" t="b">
        <f t="shared" ref="E869:G869" si="868">A869=B869</f>
        <v>1</v>
      </c>
      <c r="F869" s="7" t="b">
        <f t="shared" si="868"/>
        <v>1</v>
      </c>
      <c r="G869" s="7" t="b">
        <f t="shared" si="868"/>
        <v>1</v>
      </c>
    </row>
    <row r="870">
      <c r="A870" s="4" t="s">
        <v>874</v>
      </c>
      <c r="B870" s="7" t="s">
        <v>874</v>
      </c>
      <c r="C870" s="8" t="s">
        <v>874</v>
      </c>
      <c r="D870" s="7" t="s">
        <v>874</v>
      </c>
      <c r="E870" s="7" t="b">
        <f t="shared" ref="E870:G870" si="869">A870=B870</f>
        <v>1</v>
      </c>
      <c r="F870" s="7" t="b">
        <f t="shared" si="869"/>
        <v>1</v>
      </c>
      <c r="G870" s="7" t="b">
        <f t="shared" si="869"/>
        <v>1</v>
      </c>
    </row>
    <row r="871">
      <c r="A871" s="4" t="s">
        <v>875</v>
      </c>
      <c r="B871" s="7" t="s">
        <v>875</v>
      </c>
      <c r="C871" s="8" t="s">
        <v>875</v>
      </c>
      <c r="D871" s="7" t="s">
        <v>875</v>
      </c>
      <c r="E871" s="7" t="b">
        <f t="shared" ref="E871:G871" si="870">A871=B871</f>
        <v>1</v>
      </c>
      <c r="F871" s="7" t="b">
        <f t="shared" si="870"/>
        <v>1</v>
      </c>
      <c r="G871" s="7" t="b">
        <f t="shared" si="870"/>
        <v>1</v>
      </c>
    </row>
    <row r="872">
      <c r="A872" s="4" t="s">
        <v>876</v>
      </c>
      <c r="B872" s="7" t="s">
        <v>876</v>
      </c>
      <c r="C872" s="8" t="s">
        <v>876</v>
      </c>
      <c r="D872" s="7" t="s">
        <v>876</v>
      </c>
      <c r="E872" s="7" t="b">
        <f t="shared" ref="E872:G872" si="871">A872=B872</f>
        <v>1</v>
      </c>
      <c r="F872" s="7" t="b">
        <f t="shared" si="871"/>
        <v>1</v>
      </c>
      <c r="G872" s="7" t="b">
        <f t="shared" si="871"/>
        <v>1</v>
      </c>
    </row>
    <row r="873">
      <c r="A873" s="4" t="s">
        <v>877</v>
      </c>
      <c r="B873" s="7" t="s">
        <v>877</v>
      </c>
      <c r="C873" s="8" t="s">
        <v>877</v>
      </c>
      <c r="D873" s="7" t="s">
        <v>877</v>
      </c>
      <c r="E873" s="7" t="b">
        <f t="shared" ref="E873:G873" si="872">A873=B873</f>
        <v>1</v>
      </c>
      <c r="F873" s="7" t="b">
        <f t="shared" si="872"/>
        <v>1</v>
      </c>
      <c r="G873" s="7" t="b">
        <f t="shared" si="872"/>
        <v>1</v>
      </c>
    </row>
    <row r="874">
      <c r="A874" s="4" t="s">
        <v>878</v>
      </c>
      <c r="B874" s="7" t="s">
        <v>878</v>
      </c>
      <c r="C874" s="8" t="s">
        <v>878</v>
      </c>
      <c r="D874" s="7" t="s">
        <v>878</v>
      </c>
      <c r="E874" s="7" t="b">
        <f t="shared" ref="E874:G874" si="873">A874=B874</f>
        <v>1</v>
      </c>
      <c r="F874" s="7" t="b">
        <f t="shared" si="873"/>
        <v>1</v>
      </c>
      <c r="G874" s="7" t="b">
        <f t="shared" si="873"/>
        <v>1</v>
      </c>
    </row>
    <row r="875">
      <c r="A875" s="4" t="s">
        <v>879</v>
      </c>
      <c r="B875" s="7" t="s">
        <v>879</v>
      </c>
      <c r="C875" s="8" t="s">
        <v>879</v>
      </c>
      <c r="D875" s="7" t="s">
        <v>879</v>
      </c>
      <c r="E875" s="7" t="b">
        <f t="shared" ref="E875:G875" si="874">A875=B875</f>
        <v>1</v>
      </c>
      <c r="F875" s="7" t="b">
        <f t="shared" si="874"/>
        <v>1</v>
      </c>
      <c r="G875" s="7" t="b">
        <f t="shared" si="874"/>
        <v>1</v>
      </c>
    </row>
    <row r="876">
      <c r="A876" s="4" t="s">
        <v>880</v>
      </c>
      <c r="B876" s="7" t="s">
        <v>880</v>
      </c>
      <c r="C876" s="8" t="s">
        <v>880</v>
      </c>
      <c r="D876" s="7" t="s">
        <v>880</v>
      </c>
      <c r="E876" s="7" t="b">
        <f t="shared" ref="E876:G876" si="875">A876=B876</f>
        <v>1</v>
      </c>
      <c r="F876" s="7" t="b">
        <f t="shared" si="875"/>
        <v>1</v>
      </c>
      <c r="G876" s="7" t="b">
        <f t="shared" si="875"/>
        <v>1</v>
      </c>
    </row>
    <row r="877">
      <c r="A877" s="4" t="s">
        <v>881</v>
      </c>
      <c r="B877" s="7" t="s">
        <v>881</v>
      </c>
      <c r="C877" s="8" t="s">
        <v>881</v>
      </c>
      <c r="D877" s="7" t="s">
        <v>881</v>
      </c>
      <c r="E877" s="7" t="b">
        <f t="shared" ref="E877:G877" si="876">A877=B877</f>
        <v>1</v>
      </c>
      <c r="F877" s="7" t="b">
        <f t="shared" si="876"/>
        <v>1</v>
      </c>
      <c r="G877" s="7" t="b">
        <f t="shared" si="876"/>
        <v>1</v>
      </c>
    </row>
    <row r="878">
      <c r="A878" s="4" t="s">
        <v>882</v>
      </c>
      <c r="B878" s="7" t="s">
        <v>882</v>
      </c>
      <c r="C878" s="8" t="s">
        <v>882</v>
      </c>
      <c r="D878" s="7" t="s">
        <v>882</v>
      </c>
      <c r="E878" s="7" t="b">
        <f t="shared" ref="E878:G878" si="877">A878=B878</f>
        <v>1</v>
      </c>
      <c r="F878" s="7" t="b">
        <f t="shared" si="877"/>
        <v>1</v>
      </c>
      <c r="G878" s="7" t="b">
        <f t="shared" si="877"/>
        <v>1</v>
      </c>
    </row>
    <row r="879">
      <c r="A879" s="4" t="s">
        <v>883</v>
      </c>
      <c r="B879" s="7" t="s">
        <v>883</v>
      </c>
      <c r="C879" s="8" t="s">
        <v>883</v>
      </c>
      <c r="D879" s="7" t="s">
        <v>883</v>
      </c>
      <c r="E879" s="7" t="b">
        <f t="shared" ref="E879:G879" si="878">A879=B879</f>
        <v>1</v>
      </c>
      <c r="F879" s="7" t="b">
        <f t="shared" si="878"/>
        <v>1</v>
      </c>
      <c r="G879" s="7" t="b">
        <f t="shared" si="878"/>
        <v>1</v>
      </c>
    </row>
    <row r="880">
      <c r="A880" s="4" t="s">
        <v>884</v>
      </c>
      <c r="B880" s="7" t="s">
        <v>884</v>
      </c>
      <c r="C880" s="8" t="s">
        <v>884</v>
      </c>
      <c r="D880" s="7" t="s">
        <v>884</v>
      </c>
      <c r="E880" s="7" t="b">
        <f t="shared" ref="E880:G880" si="879">A880=B880</f>
        <v>1</v>
      </c>
      <c r="F880" s="7" t="b">
        <f t="shared" si="879"/>
        <v>1</v>
      </c>
      <c r="G880" s="7" t="b">
        <f t="shared" si="879"/>
        <v>1</v>
      </c>
    </row>
    <row r="881">
      <c r="A881" s="4" t="s">
        <v>885</v>
      </c>
      <c r="B881" s="7" t="s">
        <v>885</v>
      </c>
      <c r="C881" s="8" t="s">
        <v>885</v>
      </c>
      <c r="D881" s="7" t="s">
        <v>885</v>
      </c>
      <c r="E881" s="7" t="b">
        <f t="shared" ref="E881:G881" si="880">A881=B881</f>
        <v>1</v>
      </c>
      <c r="F881" s="7" t="b">
        <f t="shared" si="880"/>
        <v>1</v>
      </c>
      <c r="G881" s="7" t="b">
        <f t="shared" si="880"/>
        <v>1</v>
      </c>
    </row>
    <row r="882">
      <c r="A882" s="4" t="s">
        <v>886</v>
      </c>
      <c r="B882" s="7" t="s">
        <v>886</v>
      </c>
      <c r="C882" s="8" t="s">
        <v>886</v>
      </c>
      <c r="D882" s="7" t="s">
        <v>886</v>
      </c>
      <c r="E882" s="7" t="b">
        <f t="shared" ref="E882:G882" si="881">A882=B882</f>
        <v>1</v>
      </c>
      <c r="F882" s="7" t="b">
        <f t="shared" si="881"/>
        <v>1</v>
      </c>
      <c r="G882" s="7" t="b">
        <f t="shared" si="881"/>
        <v>1</v>
      </c>
    </row>
    <row r="883">
      <c r="A883" s="4" t="s">
        <v>887</v>
      </c>
      <c r="B883" s="7" t="s">
        <v>887</v>
      </c>
      <c r="C883" s="8" t="s">
        <v>887</v>
      </c>
      <c r="D883" s="7" t="s">
        <v>887</v>
      </c>
      <c r="E883" s="7" t="b">
        <f t="shared" ref="E883:G883" si="882">A883=B883</f>
        <v>1</v>
      </c>
      <c r="F883" s="7" t="b">
        <f t="shared" si="882"/>
        <v>1</v>
      </c>
      <c r="G883" s="7" t="b">
        <f t="shared" si="882"/>
        <v>1</v>
      </c>
    </row>
    <row r="884">
      <c r="A884" s="4" t="s">
        <v>888</v>
      </c>
      <c r="B884" s="7" t="s">
        <v>888</v>
      </c>
      <c r="C884" s="8" t="s">
        <v>888</v>
      </c>
      <c r="D884" s="7" t="s">
        <v>888</v>
      </c>
      <c r="E884" s="7" t="b">
        <f t="shared" ref="E884:G884" si="883">A884=B884</f>
        <v>1</v>
      </c>
      <c r="F884" s="7" t="b">
        <f t="shared" si="883"/>
        <v>1</v>
      </c>
      <c r="G884" s="7" t="b">
        <f t="shared" si="883"/>
        <v>1</v>
      </c>
    </row>
    <row r="885">
      <c r="A885" s="4" t="s">
        <v>889</v>
      </c>
      <c r="B885" s="7" t="s">
        <v>889</v>
      </c>
      <c r="C885" s="8" t="s">
        <v>889</v>
      </c>
      <c r="D885" s="7" t="s">
        <v>889</v>
      </c>
      <c r="E885" s="7" t="b">
        <f t="shared" ref="E885:G885" si="884">A885=B885</f>
        <v>1</v>
      </c>
      <c r="F885" s="7" t="b">
        <f t="shared" si="884"/>
        <v>1</v>
      </c>
      <c r="G885" s="7" t="b">
        <f t="shared" si="884"/>
        <v>1</v>
      </c>
    </row>
    <row r="886">
      <c r="A886" s="4" t="s">
        <v>890</v>
      </c>
      <c r="B886" s="7" t="s">
        <v>890</v>
      </c>
      <c r="C886" s="8" t="s">
        <v>890</v>
      </c>
      <c r="D886" s="7" t="s">
        <v>890</v>
      </c>
      <c r="E886" s="7" t="b">
        <f t="shared" ref="E886:G886" si="885">A886=B886</f>
        <v>1</v>
      </c>
      <c r="F886" s="7" t="b">
        <f t="shared" si="885"/>
        <v>1</v>
      </c>
      <c r="G886" s="7" t="b">
        <f t="shared" si="885"/>
        <v>1</v>
      </c>
    </row>
    <row r="887">
      <c r="A887" s="4" t="s">
        <v>891</v>
      </c>
      <c r="B887" s="7" t="s">
        <v>891</v>
      </c>
      <c r="C887" s="8" t="s">
        <v>891</v>
      </c>
      <c r="D887" s="7" t="s">
        <v>891</v>
      </c>
      <c r="E887" s="7" t="b">
        <f t="shared" ref="E887:G887" si="886">A887=B887</f>
        <v>1</v>
      </c>
      <c r="F887" s="7" t="b">
        <f t="shared" si="886"/>
        <v>1</v>
      </c>
      <c r="G887" s="7" t="b">
        <f t="shared" si="886"/>
        <v>1</v>
      </c>
    </row>
    <row r="888">
      <c r="A888" s="4" t="s">
        <v>892</v>
      </c>
      <c r="B888" s="7" t="s">
        <v>892</v>
      </c>
      <c r="C888" s="8" t="s">
        <v>892</v>
      </c>
      <c r="D888" s="7" t="s">
        <v>892</v>
      </c>
      <c r="E888" s="7" t="b">
        <f t="shared" ref="E888:G888" si="887">A888=B888</f>
        <v>1</v>
      </c>
      <c r="F888" s="7" t="b">
        <f t="shared" si="887"/>
        <v>1</v>
      </c>
      <c r="G888" s="7" t="b">
        <f t="shared" si="887"/>
        <v>1</v>
      </c>
    </row>
    <row r="889">
      <c r="A889" s="4" t="s">
        <v>893</v>
      </c>
      <c r="B889" s="7" t="s">
        <v>893</v>
      </c>
      <c r="C889" s="8" t="s">
        <v>893</v>
      </c>
      <c r="D889" s="7" t="s">
        <v>893</v>
      </c>
      <c r="E889" s="7" t="b">
        <f t="shared" ref="E889:G889" si="888">A889=B889</f>
        <v>1</v>
      </c>
      <c r="F889" s="7" t="b">
        <f t="shared" si="888"/>
        <v>1</v>
      </c>
      <c r="G889" s="7" t="b">
        <f t="shared" si="888"/>
        <v>1</v>
      </c>
    </row>
    <row r="890">
      <c r="A890" s="4" t="s">
        <v>894</v>
      </c>
      <c r="B890" s="7" t="s">
        <v>894</v>
      </c>
      <c r="C890" s="8" t="s">
        <v>894</v>
      </c>
      <c r="D890" s="7" t="s">
        <v>894</v>
      </c>
      <c r="E890" s="7" t="b">
        <f t="shared" ref="E890:G890" si="889">A890=B890</f>
        <v>1</v>
      </c>
      <c r="F890" s="7" t="b">
        <f t="shared" si="889"/>
        <v>1</v>
      </c>
      <c r="G890" s="7" t="b">
        <f t="shared" si="889"/>
        <v>1</v>
      </c>
    </row>
    <row r="891">
      <c r="A891" s="4" t="s">
        <v>895</v>
      </c>
      <c r="B891" s="7" t="s">
        <v>895</v>
      </c>
      <c r="C891" s="8" t="s">
        <v>895</v>
      </c>
      <c r="D891" s="7" t="s">
        <v>895</v>
      </c>
      <c r="E891" s="7" t="b">
        <f t="shared" ref="E891:G891" si="890">A891=B891</f>
        <v>1</v>
      </c>
      <c r="F891" s="7" t="b">
        <f t="shared" si="890"/>
        <v>1</v>
      </c>
      <c r="G891" s="7" t="b">
        <f t="shared" si="890"/>
        <v>1</v>
      </c>
    </row>
    <row r="892">
      <c r="A892" s="4" t="s">
        <v>896</v>
      </c>
      <c r="B892" s="7" t="s">
        <v>896</v>
      </c>
      <c r="C892" s="8" t="s">
        <v>896</v>
      </c>
      <c r="D892" s="7" t="s">
        <v>896</v>
      </c>
      <c r="E892" s="7" t="b">
        <f t="shared" ref="E892:G892" si="891">A892=B892</f>
        <v>1</v>
      </c>
      <c r="F892" s="7" t="b">
        <f t="shared" si="891"/>
        <v>1</v>
      </c>
      <c r="G892" s="7" t="b">
        <f t="shared" si="891"/>
        <v>1</v>
      </c>
    </row>
    <row r="893">
      <c r="A893" s="4" t="s">
        <v>897</v>
      </c>
      <c r="B893" s="7" t="s">
        <v>897</v>
      </c>
      <c r="C893" s="8" t="s">
        <v>897</v>
      </c>
      <c r="D893" s="7" t="s">
        <v>897</v>
      </c>
      <c r="E893" s="7" t="b">
        <f t="shared" ref="E893:G893" si="892">A893=B893</f>
        <v>1</v>
      </c>
      <c r="F893" s="7" t="b">
        <f t="shared" si="892"/>
        <v>1</v>
      </c>
      <c r="G893" s="7" t="b">
        <f t="shared" si="892"/>
        <v>1</v>
      </c>
    </row>
    <row r="894">
      <c r="A894" s="4" t="s">
        <v>898</v>
      </c>
      <c r="B894" s="7" t="s">
        <v>898</v>
      </c>
      <c r="C894" s="8" t="s">
        <v>898</v>
      </c>
      <c r="D894" s="7" t="s">
        <v>898</v>
      </c>
      <c r="E894" s="7" t="b">
        <f t="shared" ref="E894:G894" si="893">A894=B894</f>
        <v>1</v>
      </c>
      <c r="F894" s="7" t="b">
        <f t="shared" si="893"/>
        <v>1</v>
      </c>
      <c r="G894" s="7" t="b">
        <f t="shared" si="893"/>
        <v>1</v>
      </c>
    </row>
    <row r="895">
      <c r="A895" s="4" t="s">
        <v>899</v>
      </c>
      <c r="B895" s="7" t="s">
        <v>899</v>
      </c>
      <c r="C895" s="8" t="s">
        <v>899</v>
      </c>
      <c r="D895" s="7" t="s">
        <v>899</v>
      </c>
      <c r="E895" s="7" t="b">
        <f t="shared" ref="E895:G895" si="894">A895=B895</f>
        <v>1</v>
      </c>
      <c r="F895" s="7" t="b">
        <f t="shared" si="894"/>
        <v>1</v>
      </c>
      <c r="G895" s="7" t="b">
        <f t="shared" si="894"/>
        <v>1</v>
      </c>
    </row>
    <row r="896">
      <c r="A896" s="4" t="s">
        <v>900</v>
      </c>
      <c r="B896" s="7" t="s">
        <v>900</v>
      </c>
      <c r="C896" s="8" t="s">
        <v>900</v>
      </c>
      <c r="D896" s="7" t="s">
        <v>900</v>
      </c>
      <c r="E896" s="7" t="b">
        <f t="shared" ref="E896:G896" si="895">A896=B896</f>
        <v>1</v>
      </c>
      <c r="F896" s="7" t="b">
        <f t="shared" si="895"/>
        <v>1</v>
      </c>
      <c r="G896" s="7" t="b">
        <f t="shared" si="895"/>
        <v>1</v>
      </c>
    </row>
    <row r="897">
      <c r="A897" s="4" t="s">
        <v>901</v>
      </c>
      <c r="B897" s="7" t="s">
        <v>901</v>
      </c>
      <c r="C897" s="8" t="s">
        <v>901</v>
      </c>
      <c r="D897" s="7" t="s">
        <v>901</v>
      </c>
      <c r="E897" s="7" t="b">
        <f t="shared" ref="E897:G897" si="896">A897=B897</f>
        <v>1</v>
      </c>
      <c r="F897" s="7" t="b">
        <f t="shared" si="896"/>
        <v>1</v>
      </c>
      <c r="G897" s="7" t="b">
        <f t="shared" si="896"/>
        <v>1</v>
      </c>
    </row>
    <row r="898">
      <c r="A898" s="4" t="s">
        <v>902</v>
      </c>
      <c r="B898" s="7" t="s">
        <v>902</v>
      </c>
      <c r="C898" s="8" t="s">
        <v>902</v>
      </c>
      <c r="D898" s="7" t="s">
        <v>902</v>
      </c>
      <c r="E898" s="7" t="b">
        <f t="shared" ref="E898:G898" si="897">A898=B898</f>
        <v>1</v>
      </c>
      <c r="F898" s="7" t="b">
        <f t="shared" si="897"/>
        <v>1</v>
      </c>
      <c r="G898" s="7" t="b">
        <f t="shared" si="897"/>
        <v>1</v>
      </c>
    </row>
    <row r="899">
      <c r="A899" s="4" t="s">
        <v>903</v>
      </c>
      <c r="B899" s="7" t="s">
        <v>903</v>
      </c>
      <c r="C899" s="8" t="s">
        <v>903</v>
      </c>
      <c r="D899" s="7" t="s">
        <v>903</v>
      </c>
      <c r="E899" s="7" t="b">
        <f t="shared" ref="E899:G899" si="898">A899=B899</f>
        <v>1</v>
      </c>
      <c r="F899" s="7" t="b">
        <f t="shared" si="898"/>
        <v>1</v>
      </c>
      <c r="G899" s="7" t="b">
        <f t="shared" si="898"/>
        <v>1</v>
      </c>
    </row>
    <row r="900">
      <c r="A900" s="4" t="s">
        <v>904</v>
      </c>
      <c r="B900" s="7" t="s">
        <v>904</v>
      </c>
      <c r="C900" s="8" t="s">
        <v>904</v>
      </c>
      <c r="D900" s="7" t="s">
        <v>904</v>
      </c>
      <c r="E900" s="7" t="b">
        <f t="shared" ref="E900:G900" si="899">A900=B900</f>
        <v>1</v>
      </c>
      <c r="F900" s="7" t="b">
        <f t="shared" si="899"/>
        <v>1</v>
      </c>
      <c r="G900" s="7" t="b">
        <f t="shared" si="899"/>
        <v>1</v>
      </c>
    </row>
    <row r="901">
      <c r="A901" s="4" t="s">
        <v>905</v>
      </c>
      <c r="B901" s="7" t="s">
        <v>905</v>
      </c>
      <c r="C901" s="8" t="s">
        <v>905</v>
      </c>
      <c r="D901" s="7" t="s">
        <v>905</v>
      </c>
      <c r="E901" s="7" t="b">
        <f t="shared" ref="E901:G901" si="900">A901=B901</f>
        <v>1</v>
      </c>
      <c r="F901" s="7" t="b">
        <f t="shared" si="900"/>
        <v>1</v>
      </c>
      <c r="G901" s="7" t="b">
        <f t="shared" si="900"/>
        <v>1</v>
      </c>
    </row>
    <row r="902">
      <c r="A902" s="4" t="s">
        <v>906</v>
      </c>
      <c r="B902" s="7" t="s">
        <v>906</v>
      </c>
      <c r="C902" s="8" t="s">
        <v>906</v>
      </c>
      <c r="D902" s="7" t="s">
        <v>906</v>
      </c>
      <c r="E902" s="7" t="b">
        <f t="shared" ref="E902:G902" si="901">A902=B902</f>
        <v>1</v>
      </c>
      <c r="F902" s="7" t="b">
        <f t="shared" si="901"/>
        <v>1</v>
      </c>
      <c r="G902" s="7" t="b">
        <f t="shared" si="901"/>
        <v>1</v>
      </c>
    </row>
    <row r="903">
      <c r="A903" s="4" t="s">
        <v>907</v>
      </c>
      <c r="B903" s="7" t="s">
        <v>907</v>
      </c>
      <c r="C903" s="8" t="s">
        <v>907</v>
      </c>
      <c r="D903" s="7" t="s">
        <v>907</v>
      </c>
      <c r="E903" s="7" t="b">
        <f t="shared" ref="E903:G903" si="902">A903=B903</f>
        <v>1</v>
      </c>
      <c r="F903" s="7" t="b">
        <f t="shared" si="902"/>
        <v>1</v>
      </c>
      <c r="G903" s="7" t="b">
        <f t="shared" si="902"/>
        <v>1</v>
      </c>
    </row>
    <row r="904">
      <c r="A904" s="4" t="s">
        <v>908</v>
      </c>
      <c r="B904" s="7" t="s">
        <v>908</v>
      </c>
      <c r="C904" s="8" t="s">
        <v>908</v>
      </c>
      <c r="D904" s="7" t="s">
        <v>908</v>
      </c>
      <c r="E904" s="7" t="b">
        <f t="shared" ref="E904:G904" si="903">A904=B904</f>
        <v>1</v>
      </c>
      <c r="F904" s="7" t="b">
        <f t="shared" si="903"/>
        <v>1</v>
      </c>
      <c r="G904" s="7" t="b">
        <f t="shared" si="903"/>
        <v>1</v>
      </c>
    </row>
    <row r="905">
      <c r="A905" s="4" t="s">
        <v>909</v>
      </c>
      <c r="B905" s="7" t="s">
        <v>909</v>
      </c>
      <c r="C905" s="8" t="s">
        <v>909</v>
      </c>
      <c r="D905" s="7" t="s">
        <v>909</v>
      </c>
      <c r="E905" s="7" t="b">
        <f t="shared" ref="E905:G905" si="904">A905=B905</f>
        <v>1</v>
      </c>
      <c r="F905" s="7" t="b">
        <f t="shared" si="904"/>
        <v>1</v>
      </c>
      <c r="G905" s="7" t="b">
        <f t="shared" si="904"/>
        <v>1</v>
      </c>
    </row>
    <row r="906">
      <c r="A906" s="4" t="s">
        <v>910</v>
      </c>
      <c r="B906" s="7" t="s">
        <v>910</v>
      </c>
      <c r="C906" s="8" t="s">
        <v>910</v>
      </c>
      <c r="D906" s="7" t="s">
        <v>910</v>
      </c>
      <c r="E906" s="7" t="b">
        <f t="shared" ref="E906:G906" si="905">A906=B906</f>
        <v>1</v>
      </c>
      <c r="F906" s="7" t="b">
        <f t="shared" si="905"/>
        <v>1</v>
      </c>
      <c r="G906" s="7" t="b">
        <f t="shared" si="905"/>
        <v>1</v>
      </c>
    </row>
    <row r="907">
      <c r="A907" s="4" t="s">
        <v>911</v>
      </c>
      <c r="B907" s="7" t="s">
        <v>911</v>
      </c>
      <c r="C907" s="8" t="s">
        <v>911</v>
      </c>
      <c r="D907" s="7" t="s">
        <v>911</v>
      </c>
      <c r="E907" s="7" t="b">
        <f t="shared" ref="E907:G907" si="906">A907=B907</f>
        <v>1</v>
      </c>
      <c r="F907" s="7" t="b">
        <f t="shared" si="906"/>
        <v>1</v>
      </c>
      <c r="G907" s="7" t="b">
        <f t="shared" si="906"/>
        <v>1</v>
      </c>
    </row>
    <row r="908">
      <c r="A908" s="4" t="s">
        <v>912</v>
      </c>
      <c r="B908" s="7" t="s">
        <v>912</v>
      </c>
      <c r="C908" s="8" t="s">
        <v>912</v>
      </c>
      <c r="D908" s="7" t="s">
        <v>912</v>
      </c>
      <c r="E908" s="7" t="b">
        <f t="shared" ref="E908:G908" si="907">A908=B908</f>
        <v>1</v>
      </c>
      <c r="F908" s="7" t="b">
        <f t="shared" si="907"/>
        <v>1</v>
      </c>
      <c r="G908" s="7" t="b">
        <f t="shared" si="907"/>
        <v>1</v>
      </c>
    </row>
    <row r="909">
      <c r="A909" s="4" t="s">
        <v>913</v>
      </c>
      <c r="B909" s="7" t="s">
        <v>913</v>
      </c>
      <c r="C909" s="8" t="s">
        <v>913</v>
      </c>
      <c r="D909" s="7" t="s">
        <v>913</v>
      </c>
      <c r="E909" s="7" t="b">
        <f t="shared" ref="E909:G909" si="908">A909=B909</f>
        <v>1</v>
      </c>
      <c r="F909" s="7" t="b">
        <f t="shared" si="908"/>
        <v>1</v>
      </c>
      <c r="G909" s="7" t="b">
        <f t="shared" si="908"/>
        <v>1</v>
      </c>
    </row>
    <row r="910">
      <c r="A910" s="4" t="s">
        <v>914</v>
      </c>
      <c r="B910" s="7" t="s">
        <v>914</v>
      </c>
      <c r="C910" s="8" t="s">
        <v>914</v>
      </c>
      <c r="D910" s="7" t="s">
        <v>914</v>
      </c>
      <c r="E910" s="7" t="b">
        <f t="shared" ref="E910:G910" si="909">A910=B910</f>
        <v>1</v>
      </c>
      <c r="F910" s="7" t="b">
        <f t="shared" si="909"/>
        <v>1</v>
      </c>
      <c r="G910" s="7" t="b">
        <f t="shared" si="909"/>
        <v>1</v>
      </c>
    </row>
    <row r="911">
      <c r="A911" s="4" t="s">
        <v>915</v>
      </c>
      <c r="B911" s="7" t="s">
        <v>915</v>
      </c>
      <c r="C911" s="8" t="s">
        <v>915</v>
      </c>
      <c r="D911" s="7" t="s">
        <v>915</v>
      </c>
      <c r="E911" s="7" t="b">
        <f t="shared" ref="E911:G911" si="910">A911=B911</f>
        <v>1</v>
      </c>
      <c r="F911" s="7" t="b">
        <f t="shared" si="910"/>
        <v>1</v>
      </c>
      <c r="G911" s="7" t="b">
        <f t="shared" si="910"/>
        <v>1</v>
      </c>
    </row>
    <row r="912">
      <c r="A912" s="4" t="s">
        <v>916</v>
      </c>
      <c r="B912" s="7" t="s">
        <v>916</v>
      </c>
      <c r="C912" s="8" t="s">
        <v>916</v>
      </c>
      <c r="D912" s="7" t="s">
        <v>916</v>
      </c>
      <c r="E912" s="7" t="b">
        <f t="shared" ref="E912:G912" si="911">A912=B912</f>
        <v>1</v>
      </c>
      <c r="F912" s="7" t="b">
        <f t="shared" si="911"/>
        <v>1</v>
      </c>
      <c r="G912" s="7" t="b">
        <f t="shared" si="911"/>
        <v>1</v>
      </c>
    </row>
    <row r="913">
      <c r="A913" s="4" t="s">
        <v>917</v>
      </c>
      <c r="B913" s="7" t="s">
        <v>917</v>
      </c>
      <c r="C913" s="8" t="s">
        <v>917</v>
      </c>
      <c r="D913" s="7" t="s">
        <v>917</v>
      </c>
      <c r="E913" s="7" t="b">
        <f t="shared" ref="E913:G913" si="912">A913=B913</f>
        <v>1</v>
      </c>
      <c r="F913" s="7" t="b">
        <f t="shared" si="912"/>
        <v>1</v>
      </c>
      <c r="G913" s="7" t="b">
        <f t="shared" si="912"/>
        <v>1</v>
      </c>
    </row>
    <row r="914">
      <c r="A914" s="4" t="s">
        <v>918</v>
      </c>
      <c r="B914" s="7" t="s">
        <v>918</v>
      </c>
      <c r="C914" s="8" t="s">
        <v>918</v>
      </c>
      <c r="D914" s="7" t="s">
        <v>918</v>
      </c>
      <c r="E914" s="7" t="b">
        <f t="shared" ref="E914:G914" si="913">A914=B914</f>
        <v>1</v>
      </c>
      <c r="F914" s="7" t="b">
        <f t="shared" si="913"/>
        <v>1</v>
      </c>
      <c r="G914" s="7" t="b">
        <f t="shared" si="913"/>
        <v>1</v>
      </c>
    </row>
    <row r="915">
      <c r="A915" s="4" t="s">
        <v>919</v>
      </c>
      <c r="B915" s="7" t="s">
        <v>919</v>
      </c>
      <c r="C915" s="8" t="s">
        <v>919</v>
      </c>
      <c r="D915" s="7" t="s">
        <v>919</v>
      </c>
      <c r="E915" s="7" t="b">
        <f t="shared" ref="E915:G915" si="914">A915=B915</f>
        <v>1</v>
      </c>
      <c r="F915" s="7" t="b">
        <f t="shared" si="914"/>
        <v>1</v>
      </c>
      <c r="G915" s="7" t="b">
        <f t="shared" si="914"/>
        <v>1</v>
      </c>
    </row>
    <row r="916">
      <c r="A916" s="4" t="s">
        <v>920</v>
      </c>
      <c r="B916" s="7" t="s">
        <v>920</v>
      </c>
      <c r="C916" s="8" t="s">
        <v>920</v>
      </c>
      <c r="D916" s="7" t="s">
        <v>920</v>
      </c>
      <c r="E916" s="7" t="b">
        <f t="shared" ref="E916:G916" si="915">A916=B916</f>
        <v>1</v>
      </c>
      <c r="F916" s="7" t="b">
        <f t="shared" si="915"/>
        <v>1</v>
      </c>
      <c r="G916" s="7" t="b">
        <f t="shared" si="915"/>
        <v>1</v>
      </c>
    </row>
    <row r="917">
      <c r="A917" s="4" t="s">
        <v>921</v>
      </c>
      <c r="B917" s="7" t="s">
        <v>921</v>
      </c>
      <c r="C917" s="8" t="s">
        <v>921</v>
      </c>
      <c r="D917" s="7" t="s">
        <v>921</v>
      </c>
      <c r="E917" s="7" t="b">
        <f t="shared" ref="E917:G917" si="916">A917=B917</f>
        <v>1</v>
      </c>
      <c r="F917" s="7" t="b">
        <f t="shared" si="916"/>
        <v>1</v>
      </c>
      <c r="G917" s="7" t="b">
        <f t="shared" si="916"/>
        <v>1</v>
      </c>
    </row>
    <row r="918">
      <c r="A918" s="4" t="s">
        <v>922</v>
      </c>
      <c r="B918" s="7" t="s">
        <v>922</v>
      </c>
      <c r="C918" s="8" t="s">
        <v>922</v>
      </c>
      <c r="D918" s="7" t="s">
        <v>922</v>
      </c>
      <c r="E918" s="7" t="b">
        <f t="shared" ref="E918:G918" si="917">A918=B918</f>
        <v>1</v>
      </c>
      <c r="F918" s="7" t="b">
        <f t="shared" si="917"/>
        <v>1</v>
      </c>
      <c r="G918" s="7" t="b">
        <f t="shared" si="917"/>
        <v>1</v>
      </c>
    </row>
    <row r="919">
      <c r="A919" s="4" t="s">
        <v>923</v>
      </c>
      <c r="B919" s="7" t="s">
        <v>923</v>
      </c>
      <c r="C919" s="8" t="s">
        <v>923</v>
      </c>
      <c r="D919" s="7" t="s">
        <v>923</v>
      </c>
      <c r="E919" s="7" t="b">
        <f t="shared" ref="E919:G919" si="918">A919=B919</f>
        <v>1</v>
      </c>
      <c r="F919" s="7" t="b">
        <f t="shared" si="918"/>
        <v>1</v>
      </c>
      <c r="G919" s="7" t="b">
        <f t="shared" si="918"/>
        <v>1</v>
      </c>
    </row>
    <row r="920">
      <c r="A920" s="4" t="s">
        <v>924</v>
      </c>
      <c r="B920" s="7" t="s">
        <v>924</v>
      </c>
      <c r="C920" s="8" t="s">
        <v>924</v>
      </c>
      <c r="D920" s="7" t="s">
        <v>924</v>
      </c>
      <c r="E920" s="7" t="b">
        <f t="shared" ref="E920:G920" si="919">A920=B920</f>
        <v>1</v>
      </c>
      <c r="F920" s="7" t="b">
        <f t="shared" si="919"/>
        <v>1</v>
      </c>
      <c r="G920" s="7" t="b">
        <f t="shared" si="919"/>
        <v>1</v>
      </c>
    </row>
    <row r="921">
      <c r="A921" s="4" t="s">
        <v>925</v>
      </c>
      <c r="B921" s="7" t="s">
        <v>925</v>
      </c>
      <c r="C921" s="8" t="s">
        <v>925</v>
      </c>
      <c r="D921" s="7" t="s">
        <v>925</v>
      </c>
      <c r="E921" s="7" t="b">
        <f t="shared" ref="E921:G921" si="920">A921=B921</f>
        <v>1</v>
      </c>
      <c r="F921" s="7" t="b">
        <f t="shared" si="920"/>
        <v>1</v>
      </c>
      <c r="G921" s="7" t="b">
        <f t="shared" si="920"/>
        <v>1</v>
      </c>
    </row>
    <row r="922">
      <c r="A922" s="4" t="s">
        <v>926</v>
      </c>
      <c r="B922" s="7" t="s">
        <v>926</v>
      </c>
      <c r="C922" s="8" t="s">
        <v>926</v>
      </c>
      <c r="D922" s="7" t="s">
        <v>926</v>
      </c>
      <c r="E922" s="7" t="b">
        <f t="shared" ref="E922:G922" si="921">A922=B922</f>
        <v>1</v>
      </c>
      <c r="F922" s="7" t="b">
        <f t="shared" si="921"/>
        <v>1</v>
      </c>
      <c r="G922" s="7" t="b">
        <f t="shared" si="921"/>
        <v>1</v>
      </c>
    </row>
    <row r="923">
      <c r="A923" s="4" t="s">
        <v>927</v>
      </c>
      <c r="B923" s="7" t="s">
        <v>927</v>
      </c>
      <c r="C923" s="8" t="s">
        <v>927</v>
      </c>
      <c r="D923" s="7" t="s">
        <v>927</v>
      </c>
      <c r="E923" s="7" t="b">
        <f t="shared" ref="E923:G923" si="922">A923=B923</f>
        <v>1</v>
      </c>
      <c r="F923" s="7" t="b">
        <f t="shared" si="922"/>
        <v>1</v>
      </c>
      <c r="G923" s="7" t="b">
        <f t="shared" si="922"/>
        <v>1</v>
      </c>
    </row>
    <row r="924">
      <c r="A924" s="4" t="s">
        <v>928</v>
      </c>
      <c r="B924" s="7" t="s">
        <v>928</v>
      </c>
      <c r="C924" s="8" t="s">
        <v>928</v>
      </c>
      <c r="D924" s="7" t="s">
        <v>928</v>
      </c>
      <c r="E924" s="7" t="b">
        <f t="shared" ref="E924:G924" si="923">A924=B924</f>
        <v>1</v>
      </c>
      <c r="F924" s="7" t="b">
        <f t="shared" si="923"/>
        <v>1</v>
      </c>
      <c r="G924" s="7" t="b">
        <f t="shared" si="923"/>
        <v>1</v>
      </c>
    </row>
    <row r="925">
      <c r="A925" s="4" t="s">
        <v>929</v>
      </c>
      <c r="B925" s="7" t="s">
        <v>929</v>
      </c>
      <c r="C925" s="8" t="s">
        <v>929</v>
      </c>
      <c r="D925" s="7" t="s">
        <v>929</v>
      </c>
      <c r="E925" s="7" t="b">
        <f t="shared" ref="E925:G925" si="924">A925=B925</f>
        <v>1</v>
      </c>
      <c r="F925" s="7" t="b">
        <f t="shared" si="924"/>
        <v>1</v>
      </c>
      <c r="G925" s="7" t="b">
        <f t="shared" si="924"/>
        <v>1</v>
      </c>
    </row>
    <row r="926">
      <c r="A926" s="4" t="s">
        <v>930</v>
      </c>
      <c r="B926" s="7" t="s">
        <v>930</v>
      </c>
      <c r="C926" s="8" t="s">
        <v>930</v>
      </c>
      <c r="D926" s="7" t="s">
        <v>930</v>
      </c>
      <c r="E926" s="7" t="b">
        <f t="shared" ref="E926:G926" si="925">A926=B926</f>
        <v>1</v>
      </c>
      <c r="F926" s="7" t="b">
        <f t="shared" si="925"/>
        <v>1</v>
      </c>
      <c r="G926" s="7" t="b">
        <f t="shared" si="925"/>
        <v>1</v>
      </c>
    </row>
    <row r="927">
      <c r="A927" s="4" t="s">
        <v>931</v>
      </c>
      <c r="B927" s="7" t="s">
        <v>931</v>
      </c>
      <c r="C927" s="8" t="s">
        <v>931</v>
      </c>
      <c r="D927" s="7" t="s">
        <v>931</v>
      </c>
      <c r="E927" s="7" t="b">
        <f t="shared" ref="E927:G927" si="926">A927=B927</f>
        <v>1</v>
      </c>
      <c r="F927" s="7" t="b">
        <f t="shared" si="926"/>
        <v>1</v>
      </c>
      <c r="G927" s="7" t="b">
        <f t="shared" si="926"/>
        <v>1</v>
      </c>
    </row>
    <row r="928">
      <c r="A928" s="4" t="s">
        <v>932</v>
      </c>
      <c r="B928" s="7" t="s">
        <v>932</v>
      </c>
      <c r="C928" s="8" t="s">
        <v>932</v>
      </c>
      <c r="D928" s="7" t="s">
        <v>932</v>
      </c>
      <c r="E928" s="7" t="b">
        <f t="shared" ref="E928:G928" si="927">A928=B928</f>
        <v>1</v>
      </c>
      <c r="F928" s="7" t="b">
        <f t="shared" si="927"/>
        <v>1</v>
      </c>
      <c r="G928" s="7" t="b">
        <f t="shared" si="927"/>
        <v>1</v>
      </c>
    </row>
    <row r="929">
      <c r="A929" s="4" t="s">
        <v>933</v>
      </c>
      <c r="B929" s="7" t="s">
        <v>933</v>
      </c>
      <c r="C929" s="8" t="s">
        <v>933</v>
      </c>
      <c r="D929" s="7" t="s">
        <v>933</v>
      </c>
      <c r="E929" s="7" t="b">
        <f t="shared" ref="E929:G929" si="928">A929=B929</f>
        <v>1</v>
      </c>
      <c r="F929" s="7" t="b">
        <f t="shared" si="928"/>
        <v>1</v>
      </c>
      <c r="G929" s="7" t="b">
        <f t="shared" si="928"/>
        <v>1</v>
      </c>
    </row>
    <row r="930">
      <c r="A930" s="4" t="s">
        <v>934</v>
      </c>
      <c r="B930" s="7" t="s">
        <v>934</v>
      </c>
      <c r="C930" s="8" t="s">
        <v>934</v>
      </c>
      <c r="D930" s="7" t="s">
        <v>934</v>
      </c>
      <c r="E930" s="7" t="b">
        <f t="shared" ref="E930:G930" si="929">A930=B930</f>
        <v>1</v>
      </c>
      <c r="F930" s="7" t="b">
        <f t="shared" si="929"/>
        <v>1</v>
      </c>
      <c r="G930" s="7" t="b">
        <f t="shared" si="929"/>
        <v>1</v>
      </c>
    </row>
    <row r="931">
      <c r="A931" s="4" t="s">
        <v>935</v>
      </c>
      <c r="B931" s="7" t="s">
        <v>935</v>
      </c>
      <c r="C931" s="8" t="s">
        <v>935</v>
      </c>
      <c r="D931" s="7" t="s">
        <v>935</v>
      </c>
      <c r="E931" s="7" t="b">
        <f t="shared" ref="E931:G931" si="930">A931=B931</f>
        <v>1</v>
      </c>
      <c r="F931" s="7" t="b">
        <f t="shared" si="930"/>
        <v>1</v>
      </c>
      <c r="G931" s="7" t="b">
        <f t="shared" si="930"/>
        <v>1</v>
      </c>
    </row>
    <row r="932">
      <c r="A932" s="4" t="s">
        <v>936</v>
      </c>
      <c r="B932" s="7" t="s">
        <v>936</v>
      </c>
      <c r="C932" s="8" t="s">
        <v>936</v>
      </c>
      <c r="D932" s="7" t="s">
        <v>936</v>
      </c>
      <c r="E932" s="7" t="b">
        <f t="shared" ref="E932:G932" si="931">A932=B932</f>
        <v>1</v>
      </c>
      <c r="F932" s="7" t="b">
        <f t="shared" si="931"/>
        <v>1</v>
      </c>
      <c r="G932" s="7" t="b">
        <f t="shared" si="931"/>
        <v>1</v>
      </c>
    </row>
    <row r="933">
      <c r="A933" s="4" t="s">
        <v>937</v>
      </c>
      <c r="B933" s="7" t="s">
        <v>937</v>
      </c>
      <c r="C933" s="8" t="s">
        <v>937</v>
      </c>
      <c r="D933" s="7" t="s">
        <v>937</v>
      </c>
      <c r="E933" s="7" t="b">
        <f t="shared" ref="E933:G933" si="932">A933=B933</f>
        <v>1</v>
      </c>
      <c r="F933" s="7" t="b">
        <f t="shared" si="932"/>
        <v>1</v>
      </c>
      <c r="G933" s="7" t="b">
        <f t="shared" si="932"/>
        <v>1</v>
      </c>
    </row>
    <row r="934">
      <c r="A934" s="4" t="s">
        <v>938</v>
      </c>
      <c r="B934" s="7" t="s">
        <v>938</v>
      </c>
      <c r="C934" s="8" t="s">
        <v>938</v>
      </c>
      <c r="D934" s="7" t="s">
        <v>938</v>
      </c>
      <c r="E934" s="7" t="b">
        <f t="shared" ref="E934:G934" si="933">A934=B934</f>
        <v>1</v>
      </c>
      <c r="F934" s="7" t="b">
        <f t="shared" si="933"/>
        <v>1</v>
      </c>
      <c r="G934" s="7" t="b">
        <f t="shared" si="933"/>
        <v>1</v>
      </c>
    </row>
    <row r="935">
      <c r="A935" s="4" t="s">
        <v>939</v>
      </c>
      <c r="B935" s="7" t="s">
        <v>939</v>
      </c>
      <c r="C935" s="8" t="s">
        <v>939</v>
      </c>
      <c r="D935" s="7" t="s">
        <v>939</v>
      </c>
      <c r="E935" s="7" t="b">
        <f t="shared" ref="E935:G935" si="934">A935=B935</f>
        <v>1</v>
      </c>
      <c r="F935" s="7" t="b">
        <f t="shared" si="934"/>
        <v>1</v>
      </c>
      <c r="G935" s="7" t="b">
        <f t="shared" si="934"/>
        <v>1</v>
      </c>
    </row>
    <row r="936">
      <c r="A936" s="4" t="s">
        <v>940</v>
      </c>
      <c r="B936" s="7" t="s">
        <v>940</v>
      </c>
      <c r="C936" s="8" t="s">
        <v>940</v>
      </c>
      <c r="D936" s="7" t="s">
        <v>940</v>
      </c>
      <c r="E936" s="7" t="b">
        <f t="shared" ref="E936:G936" si="935">A936=B936</f>
        <v>1</v>
      </c>
      <c r="F936" s="7" t="b">
        <f t="shared" si="935"/>
        <v>1</v>
      </c>
      <c r="G936" s="7" t="b">
        <f t="shared" si="935"/>
        <v>1</v>
      </c>
    </row>
    <row r="937">
      <c r="A937" s="4" t="s">
        <v>941</v>
      </c>
      <c r="B937" s="7" t="s">
        <v>941</v>
      </c>
      <c r="C937" s="8" t="s">
        <v>941</v>
      </c>
      <c r="D937" s="7" t="s">
        <v>941</v>
      </c>
      <c r="E937" s="7" t="b">
        <f t="shared" ref="E937:G937" si="936">A937=B937</f>
        <v>1</v>
      </c>
      <c r="F937" s="7" t="b">
        <f t="shared" si="936"/>
        <v>1</v>
      </c>
      <c r="G937" s="7" t="b">
        <f t="shared" si="936"/>
        <v>1</v>
      </c>
    </row>
    <row r="938">
      <c r="A938" s="4" t="s">
        <v>942</v>
      </c>
      <c r="B938" s="7" t="s">
        <v>942</v>
      </c>
      <c r="C938" s="8" t="s">
        <v>942</v>
      </c>
      <c r="D938" s="7" t="s">
        <v>942</v>
      </c>
      <c r="E938" s="7" t="b">
        <f t="shared" ref="E938:G938" si="937">A938=B938</f>
        <v>1</v>
      </c>
      <c r="F938" s="7" t="b">
        <f t="shared" si="937"/>
        <v>1</v>
      </c>
      <c r="G938" s="7" t="b">
        <f t="shared" si="937"/>
        <v>1</v>
      </c>
    </row>
    <row r="939">
      <c r="A939" s="4" t="s">
        <v>943</v>
      </c>
      <c r="B939" s="7" t="s">
        <v>943</v>
      </c>
      <c r="C939" s="8" t="s">
        <v>943</v>
      </c>
      <c r="D939" s="7" t="s">
        <v>943</v>
      </c>
      <c r="E939" s="7" t="b">
        <f t="shared" ref="E939:G939" si="938">A939=B939</f>
        <v>1</v>
      </c>
      <c r="F939" s="7" t="b">
        <f t="shared" si="938"/>
        <v>1</v>
      </c>
      <c r="G939" s="7" t="b">
        <f t="shared" si="938"/>
        <v>1</v>
      </c>
    </row>
    <row r="940">
      <c r="A940" s="4" t="s">
        <v>944</v>
      </c>
      <c r="B940" s="7" t="s">
        <v>944</v>
      </c>
      <c r="C940" s="8" t="s">
        <v>944</v>
      </c>
      <c r="D940" s="7" t="s">
        <v>944</v>
      </c>
      <c r="E940" s="7" t="b">
        <f t="shared" ref="E940:G940" si="939">A940=B940</f>
        <v>1</v>
      </c>
      <c r="F940" s="7" t="b">
        <f t="shared" si="939"/>
        <v>1</v>
      </c>
      <c r="G940" s="7" t="b">
        <f t="shared" si="939"/>
        <v>1</v>
      </c>
    </row>
    <row r="941">
      <c r="A941" s="4" t="s">
        <v>945</v>
      </c>
      <c r="B941" s="7" t="s">
        <v>945</v>
      </c>
      <c r="C941" s="8" t="s">
        <v>945</v>
      </c>
      <c r="D941" s="7" t="s">
        <v>945</v>
      </c>
      <c r="E941" s="7" t="b">
        <f t="shared" ref="E941:G941" si="940">A941=B941</f>
        <v>1</v>
      </c>
      <c r="F941" s="7" t="b">
        <f t="shared" si="940"/>
        <v>1</v>
      </c>
      <c r="G941" s="7" t="b">
        <f t="shared" si="940"/>
        <v>1</v>
      </c>
    </row>
    <row r="942">
      <c r="A942" s="4" t="s">
        <v>946</v>
      </c>
      <c r="B942" s="7" t="s">
        <v>946</v>
      </c>
      <c r="C942" s="8" t="s">
        <v>946</v>
      </c>
      <c r="D942" s="7" t="s">
        <v>946</v>
      </c>
      <c r="E942" s="7" t="b">
        <f t="shared" ref="E942:G942" si="941">A942=B942</f>
        <v>1</v>
      </c>
      <c r="F942" s="7" t="b">
        <f t="shared" si="941"/>
        <v>1</v>
      </c>
      <c r="G942" s="7" t="b">
        <f t="shared" si="941"/>
        <v>1</v>
      </c>
    </row>
    <row r="943">
      <c r="A943" s="4" t="s">
        <v>947</v>
      </c>
      <c r="B943" s="7" t="s">
        <v>947</v>
      </c>
      <c r="C943" s="8" t="s">
        <v>947</v>
      </c>
      <c r="D943" s="7" t="s">
        <v>947</v>
      </c>
      <c r="E943" s="7" t="b">
        <f t="shared" ref="E943:G943" si="942">A943=B943</f>
        <v>1</v>
      </c>
      <c r="F943" s="7" t="b">
        <f t="shared" si="942"/>
        <v>1</v>
      </c>
      <c r="G943" s="7" t="b">
        <f t="shared" si="942"/>
        <v>1</v>
      </c>
    </row>
    <row r="944">
      <c r="A944" s="4" t="s">
        <v>948</v>
      </c>
      <c r="B944" s="7" t="s">
        <v>948</v>
      </c>
      <c r="C944" s="8" t="s">
        <v>948</v>
      </c>
      <c r="D944" s="7" t="s">
        <v>948</v>
      </c>
      <c r="E944" s="7" t="b">
        <f t="shared" ref="E944:G944" si="943">A944=B944</f>
        <v>1</v>
      </c>
      <c r="F944" s="7" t="b">
        <f t="shared" si="943"/>
        <v>1</v>
      </c>
      <c r="G944" s="7" t="b">
        <f t="shared" si="943"/>
        <v>1</v>
      </c>
    </row>
    <row r="945">
      <c r="A945" s="4" t="s">
        <v>949</v>
      </c>
      <c r="B945" s="7" t="s">
        <v>949</v>
      </c>
      <c r="C945" s="8" t="s">
        <v>949</v>
      </c>
      <c r="D945" s="7" t="s">
        <v>949</v>
      </c>
      <c r="E945" s="7" t="b">
        <f t="shared" ref="E945:G945" si="944">A945=B945</f>
        <v>1</v>
      </c>
      <c r="F945" s="7" t="b">
        <f t="shared" si="944"/>
        <v>1</v>
      </c>
      <c r="G945" s="7" t="b">
        <f t="shared" si="944"/>
        <v>1</v>
      </c>
    </row>
    <row r="946">
      <c r="A946" s="4" t="s">
        <v>950</v>
      </c>
      <c r="B946" s="7" t="s">
        <v>950</v>
      </c>
      <c r="C946" s="8" t="s">
        <v>950</v>
      </c>
      <c r="D946" s="7" t="s">
        <v>950</v>
      </c>
      <c r="E946" s="7" t="b">
        <f t="shared" ref="E946:G946" si="945">A946=B946</f>
        <v>1</v>
      </c>
      <c r="F946" s="7" t="b">
        <f t="shared" si="945"/>
        <v>1</v>
      </c>
      <c r="G946" s="7" t="b">
        <f t="shared" si="945"/>
        <v>1</v>
      </c>
    </row>
    <row r="947">
      <c r="A947" s="4" t="s">
        <v>951</v>
      </c>
      <c r="B947" s="7" t="s">
        <v>951</v>
      </c>
      <c r="C947" s="8" t="s">
        <v>951</v>
      </c>
      <c r="D947" s="7" t="s">
        <v>951</v>
      </c>
      <c r="E947" s="7" t="b">
        <f t="shared" ref="E947:G947" si="946">A947=B947</f>
        <v>1</v>
      </c>
      <c r="F947" s="7" t="b">
        <f t="shared" si="946"/>
        <v>1</v>
      </c>
      <c r="G947" s="7" t="b">
        <f t="shared" si="946"/>
        <v>1</v>
      </c>
    </row>
    <row r="948">
      <c r="A948" s="4" t="s">
        <v>952</v>
      </c>
      <c r="B948" s="7" t="s">
        <v>952</v>
      </c>
      <c r="C948" s="8" t="s">
        <v>952</v>
      </c>
      <c r="D948" s="7" t="s">
        <v>952</v>
      </c>
      <c r="E948" s="7" t="b">
        <f t="shared" ref="E948:G948" si="947">A948=B948</f>
        <v>1</v>
      </c>
      <c r="F948" s="7" t="b">
        <f t="shared" si="947"/>
        <v>1</v>
      </c>
      <c r="G948" s="7" t="b">
        <f t="shared" si="947"/>
        <v>1</v>
      </c>
    </row>
    <row r="949">
      <c r="A949" s="4" t="s">
        <v>953</v>
      </c>
      <c r="B949" s="7" t="s">
        <v>953</v>
      </c>
      <c r="C949" s="8" t="s">
        <v>953</v>
      </c>
      <c r="D949" s="7" t="s">
        <v>953</v>
      </c>
      <c r="E949" s="7" t="b">
        <f t="shared" ref="E949:G949" si="948">A949=B949</f>
        <v>1</v>
      </c>
      <c r="F949" s="7" t="b">
        <f t="shared" si="948"/>
        <v>1</v>
      </c>
      <c r="G949" s="7" t="b">
        <f t="shared" si="948"/>
        <v>1</v>
      </c>
    </row>
    <row r="950">
      <c r="A950" s="4" t="s">
        <v>954</v>
      </c>
      <c r="B950" s="7" t="s">
        <v>954</v>
      </c>
      <c r="C950" s="8" t="s">
        <v>954</v>
      </c>
      <c r="D950" s="7" t="s">
        <v>954</v>
      </c>
      <c r="E950" s="7" t="b">
        <f t="shared" ref="E950:G950" si="949">A950=B950</f>
        <v>1</v>
      </c>
      <c r="F950" s="7" t="b">
        <f t="shared" si="949"/>
        <v>1</v>
      </c>
      <c r="G950" s="7" t="b">
        <f t="shared" si="949"/>
        <v>1</v>
      </c>
    </row>
    <row r="951">
      <c r="A951" s="4" t="s">
        <v>955</v>
      </c>
      <c r="B951" s="7" t="s">
        <v>955</v>
      </c>
      <c r="C951" s="8" t="s">
        <v>955</v>
      </c>
      <c r="D951" s="7" t="s">
        <v>955</v>
      </c>
      <c r="E951" s="7" t="b">
        <f t="shared" ref="E951:G951" si="950">A951=B951</f>
        <v>1</v>
      </c>
      <c r="F951" s="7" t="b">
        <f t="shared" si="950"/>
        <v>1</v>
      </c>
      <c r="G951" s="7" t="b">
        <f t="shared" si="950"/>
        <v>1</v>
      </c>
    </row>
    <row r="952">
      <c r="A952" s="4" t="s">
        <v>956</v>
      </c>
      <c r="B952" s="7" t="s">
        <v>956</v>
      </c>
      <c r="C952" s="8" t="s">
        <v>956</v>
      </c>
      <c r="D952" s="7" t="s">
        <v>956</v>
      </c>
      <c r="E952" s="7" t="b">
        <f t="shared" ref="E952:G952" si="951">A952=B952</f>
        <v>1</v>
      </c>
      <c r="F952" s="7" t="b">
        <f t="shared" si="951"/>
        <v>1</v>
      </c>
      <c r="G952" s="7" t="b">
        <f t="shared" si="951"/>
        <v>1</v>
      </c>
    </row>
    <row r="953">
      <c r="A953" s="4" t="s">
        <v>957</v>
      </c>
      <c r="B953" s="7" t="s">
        <v>957</v>
      </c>
      <c r="C953" s="8" t="s">
        <v>957</v>
      </c>
      <c r="D953" s="7" t="s">
        <v>957</v>
      </c>
      <c r="E953" s="7" t="b">
        <f t="shared" ref="E953:G953" si="952">A953=B953</f>
        <v>1</v>
      </c>
      <c r="F953" s="7" t="b">
        <f t="shared" si="952"/>
        <v>1</v>
      </c>
      <c r="G953" s="7" t="b">
        <f t="shared" si="952"/>
        <v>1</v>
      </c>
    </row>
    <row r="954">
      <c r="A954" s="4" t="s">
        <v>958</v>
      </c>
      <c r="B954" s="7" t="s">
        <v>958</v>
      </c>
      <c r="C954" s="8" t="s">
        <v>958</v>
      </c>
      <c r="D954" s="7" t="s">
        <v>958</v>
      </c>
      <c r="E954" s="7" t="b">
        <f t="shared" ref="E954:G954" si="953">A954=B954</f>
        <v>1</v>
      </c>
      <c r="F954" s="7" t="b">
        <f t="shared" si="953"/>
        <v>1</v>
      </c>
      <c r="G954" s="7" t="b">
        <f t="shared" si="953"/>
        <v>1</v>
      </c>
    </row>
    <row r="955">
      <c r="A955" s="4" t="s">
        <v>959</v>
      </c>
      <c r="B955" s="7" t="s">
        <v>959</v>
      </c>
      <c r="C955" s="8" t="s">
        <v>959</v>
      </c>
      <c r="D955" s="7" t="s">
        <v>959</v>
      </c>
      <c r="E955" s="7" t="b">
        <f t="shared" ref="E955:G955" si="954">A955=B955</f>
        <v>1</v>
      </c>
      <c r="F955" s="7" t="b">
        <f t="shared" si="954"/>
        <v>1</v>
      </c>
      <c r="G955" s="7" t="b">
        <f t="shared" si="954"/>
        <v>1</v>
      </c>
    </row>
    <row r="956">
      <c r="A956" s="4" t="s">
        <v>960</v>
      </c>
      <c r="B956" s="7" t="s">
        <v>960</v>
      </c>
      <c r="C956" s="8" t="s">
        <v>960</v>
      </c>
      <c r="D956" s="7" t="s">
        <v>960</v>
      </c>
      <c r="E956" s="7" t="b">
        <f t="shared" ref="E956:G956" si="955">A956=B956</f>
        <v>1</v>
      </c>
      <c r="F956" s="7" t="b">
        <f t="shared" si="955"/>
        <v>1</v>
      </c>
      <c r="G956" s="7" t="b">
        <f t="shared" si="955"/>
        <v>1</v>
      </c>
    </row>
    <row r="957">
      <c r="A957" s="4" t="s">
        <v>961</v>
      </c>
      <c r="B957" s="7" t="s">
        <v>961</v>
      </c>
      <c r="C957" s="8" t="s">
        <v>961</v>
      </c>
      <c r="D957" s="7" t="s">
        <v>961</v>
      </c>
      <c r="E957" s="7" t="b">
        <f t="shared" ref="E957:G957" si="956">A957=B957</f>
        <v>1</v>
      </c>
      <c r="F957" s="7" t="b">
        <f t="shared" si="956"/>
        <v>1</v>
      </c>
      <c r="G957" s="7" t="b">
        <f t="shared" si="956"/>
        <v>1</v>
      </c>
    </row>
    <row r="958">
      <c r="A958" s="4" t="s">
        <v>962</v>
      </c>
      <c r="B958" s="7" t="s">
        <v>962</v>
      </c>
      <c r="C958" s="8" t="s">
        <v>962</v>
      </c>
      <c r="D958" s="7" t="s">
        <v>962</v>
      </c>
      <c r="E958" s="7" t="b">
        <f t="shared" ref="E958:G958" si="957">A958=B958</f>
        <v>1</v>
      </c>
      <c r="F958" s="7" t="b">
        <f t="shared" si="957"/>
        <v>1</v>
      </c>
      <c r="G958" s="7" t="b">
        <f t="shared" si="957"/>
        <v>1</v>
      </c>
    </row>
    <row r="959">
      <c r="A959" s="4" t="s">
        <v>963</v>
      </c>
      <c r="B959" s="7" t="s">
        <v>963</v>
      </c>
      <c r="C959" s="8" t="s">
        <v>963</v>
      </c>
      <c r="D959" s="7" t="s">
        <v>963</v>
      </c>
      <c r="E959" s="7" t="b">
        <f t="shared" ref="E959:G959" si="958">A959=B959</f>
        <v>1</v>
      </c>
      <c r="F959" s="7" t="b">
        <f t="shared" si="958"/>
        <v>1</v>
      </c>
      <c r="G959" s="7" t="b">
        <f t="shared" si="958"/>
        <v>1</v>
      </c>
    </row>
    <row r="960">
      <c r="A960" s="4" t="s">
        <v>964</v>
      </c>
      <c r="B960" s="7" t="s">
        <v>964</v>
      </c>
      <c r="C960" s="8" t="s">
        <v>964</v>
      </c>
      <c r="D960" s="7" t="s">
        <v>964</v>
      </c>
      <c r="E960" s="7" t="b">
        <f t="shared" ref="E960:G960" si="959">A960=B960</f>
        <v>1</v>
      </c>
      <c r="F960" s="7" t="b">
        <f t="shared" si="959"/>
        <v>1</v>
      </c>
      <c r="G960" s="7" t="b">
        <f t="shared" si="959"/>
        <v>1</v>
      </c>
    </row>
    <row r="961">
      <c r="A961" s="4" t="s">
        <v>965</v>
      </c>
      <c r="B961" s="7" t="s">
        <v>965</v>
      </c>
      <c r="C961" s="8" t="s">
        <v>965</v>
      </c>
      <c r="D961" s="7" t="s">
        <v>965</v>
      </c>
      <c r="E961" s="7" t="b">
        <f t="shared" ref="E961:G961" si="960">A961=B961</f>
        <v>1</v>
      </c>
      <c r="F961" s="7" t="b">
        <f t="shared" si="960"/>
        <v>1</v>
      </c>
      <c r="G961" s="7" t="b">
        <f t="shared" si="960"/>
        <v>1</v>
      </c>
    </row>
    <row r="962">
      <c r="A962" s="4" t="s">
        <v>966</v>
      </c>
      <c r="B962" s="7" t="s">
        <v>966</v>
      </c>
      <c r="C962" s="8" t="s">
        <v>966</v>
      </c>
      <c r="D962" s="7" t="s">
        <v>966</v>
      </c>
      <c r="E962" s="7" t="b">
        <f t="shared" ref="E962:G962" si="961">A962=B962</f>
        <v>1</v>
      </c>
      <c r="F962" s="7" t="b">
        <f t="shared" si="961"/>
        <v>1</v>
      </c>
      <c r="G962" s="7" t="b">
        <f t="shared" si="961"/>
        <v>1</v>
      </c>
    </row>
    <row r="963">
      <c r="A963" s="4" t="s">
        <v>967</v>
      </c>
      <c r="B963" s="7" t="s">
        <v>967</v>
      </c>
      <c r="C963" s="8" t="s">
        <v>967</v>
      </c>
      <c r="D963" s="7" t="s">
        <v>967</v>
      </c>
      <c r="E963" s="7" t="b">
        <f t="shared" ref="E963:G963" si="962">A963=B963</f>
        <v>1</v>
      </c>
      <c r="F963" s="7" t="b">
        <f t="shared" si="962"/>
        <v>1</v>
      </c>
      <c r="G963" s="7" t="b">
        <f t="shared" si="962"/>
        <v>1</v>
      </c>
    </row>
    <row r="964">
      <c r="A964" s="4" t="s">
        <v>968</v>
      </c>
      <c r="B964" s="7" t="s">
        <v>968</v>
      </c>
      <c r="C964" s="8" t="s">
        <v>968</v>
      </c>
      <c r="D964" s="7" t="s">
        <v>968</v>
      </c>
      <c r="E964" s="7" t="b">
        <f t="shared" ref="E964:G964" si="963">A964=B964</f>
        <v>1</v>
      </c>
      <c r="F964" s="7" t="b">
        <f t="shared" si="963"/>
        <v>1</v>
      </c>
      <c r="G964" s="7" t="b">
        <f t="shared" si="963"/>
        <v>1</v>
      </c>
    </row>
    <row r="965">
      <c r="A965" s="4" t="s">
        <v>969</v>
      </c>
      <c r="B965" s="7" t="s">
        <v>969</v>
      </c>
      <c r="C965" s="8" t="s">
        <v>969</v>
      </c>
      <c r="D965" s="7" t="s">
        <v>969</v>
      </c>
      <c r="E965" s="7" t="b">
        <f t="shared" ref="E965:G965" si="964">A965=B965</f>
        <v>1</v>
      </c>
      <c r="F965" s="7" t="b">
        <f t="shared" si="964"/>
        <v>1</v>
      </c>
      <c r="G965" s="7" t="b">
        <f t="shared" si="964"/>
        <v>1</v>
      </c>
    </row>
    <row r="966">
      <c r="A966" s="4" t="s">
        <v>970</v>
      </c>
      <c r="B966" s="7" t="s">
        <v>970</v>
      </c>
      <c r="C966" s="8" t="s">
        <v>970</v>
      </c>
      <c r="D966" s="7" t="s">
        <v>970</v>
      </c>
      <c r="E966" s="7" t="b">
        <f t="shared" ref="E966:G966" si="965">A966=B966</f>
        <v>1</v>
      </c>
      <c r="F966" s="7" t="b">
        <f t="shared" si="965"/>
        <v>1</v>
      </c>
      <c r="G966" s="7" t="b">
        <f t="shared" si="965"/>
        <v>1</v>
      </c>
    </row>
    <row r="967">
      <c r="A967" s="4" t="s">
        <v>971</v>
      </c>
      <c r="B967" s="7" t="s">
        <v>971</v>
      </c>
      <c r="C967" s="8" t="s">
        <v>971</v>
      </c>
      <c r="D967" s="7" t="s">
        <v>971</v>
      </c>
      <c r="E967" s="7" t="b">
        <f t="shared" ref="E967:G967" si="966">A967=B967</f>
        <v>1</v>
      </c>
      <c r="F967" s="7" t="b">
        <f t="shared" si="966"/>
        <v>1</v>
      </c>
      <c r="G967" s="7" t="b">
        <f t="shared" si="966"/>
        <v>1</v>
      </c>
    </row>
    <row r="968">
      <c r="A968" s="4" t="s">
        <v>972</v>
      </c>
      <c r="B968" s="7" t="s">
        <v>972</v>
      </c>
      <c r="C968" s="8" t="s">
        <v>972</v>
      </c>
      <c r="D968" s="7" t="s">
        <v>972</v>
      </c>
      <c r="E968" s="7" t="b">
        <f t="shared" ref="E968:G968" si="967">A968=B968</f>
        <v>1</v>
      </c>
      <c r="F968" s="7" t="b">
        <f t="shared" si="967"/>
        <v>1</v>
      </c>
      <c r="G968" s="7" t="b">
        <f t="shared" si="967"/>
        <v>1</v>
      </c>
    </row>
    <row r="969">
      <c r="A969" s="4" t="s">
        <v>973</v>
      </c>
      <c r="B969" s="7" t="s">
        <v>973</v>
      </c>
      <c r="C969" s="8" t="s">
        <v>973</v>
      </c>
      <c r="D969" s="7" t="s">
        <v>973</v>
      </c>
      <c r="E969" s="7" t="b">
        <f t="shared" ref="E969:G969" si="968">A969=B969</f>
        <v>1</v>
      </c>
      <c r="F969" s="7" t="b">
        <f t="shared" si="968"/>
        <v>1</v>
      </c>
      <c r="G969" s="7" t="b">
        <f t="shared" si="968"/>
        <v>1</v>
      </c>
    </row>
    <row r="970">
      <c r="A970" s="4" t="s">
        <v>974</v>
      </c>
      <c r="B970" s="7" t="s">
        <v>974</v>
      </c>
      <c r="C970" s="8" t="s">
        <v>974</v>
      </c>
      <c r="D970" s="7" t="s">
        <v>974</v>
      </c>
      <c r="E970" s="7" t="b">
        <f t="shared" ref="E970:G970" si="969">A970=B970</f>
        <v>1</v>
      </c>
      <c r="F970" s="7" t="b">
        <f t="shared" si="969"/>
        <v>1</v>
      </c>
      <c r="G970" s="7" t="b">
        <f t="shared" si="969"/>
        <v>1</v>
      </c>
    </row>
    <row r="971">
      <c r="A971" s="4" t="s">
        <v>975</v>
      </c>
      <c r="B971" s="7" t="s">
        <v>975</v>
      </c>
      <c r="C971" s="8" t="s">
        <v>975</v>
      </c>
      <c r="D971" s="7" t="s">
        <v>975</v>
      </c>
      <c r="E971" s="7" t="b">
        <f t="shared" ref="E971:G971" si="970">A971=B971</f>
        <v>1</v>
      </c>
      <c r="F971" s="7" t="b">
        <f t="shared" si="970"/>
        <v>1</v>
      </c>
      <c r="G971" s="7" t="b">
        <f t="shared" si="970"/>
        <v>1</v>
      </c>
    </row>
    <row r="972">
      <c r="A972" s="4" t="s">
        <v>976</v>
      </c>
      <c r="B972" s="7" t="s">
        <v>976</v>
      </c>
      <c r="C972" s="8" t="s">
        <v>976</v>
      </c>
      <c r="D972" s="7" t="s">
        <v>976</v>
      </c>
      <c r="E972" s="7" t="b">
        <f t="shared" ref="E972:G972" si="971">A972=B972</f>
        <v>1</v>
      </c>
      <c r="F972" s="7" t="b">
        <f t="shared" si="971"/>
        <v>1</v>
      </c>
      <c r="G972" s="7" t="b">
        <f t="shared" si="971"/>
        <v>1</v>
      </c>
    </row>
    <row r="973">
      <c r="A973" s="4" t="s">
        <v>977</v>
      </c>
      <c r="B973" s="7" t="s">
        <v>977</v>
      </c>
      <c r="C973" s="8" t="s">
        <v>977</v>
      </c>
      <c r="D973" s="7" t="s">
        <v>977</v>
      </c>
      <c r="E973" s="7" t="b">
        <f t="shared" ref="E973:G973" si="972">A973=B973</f>
        <v>1</v>
      </c>
      <c r="F973" s="7" t="b">
        <f t="shared" si="972"/>
        <v>1</v>
      </c>
      <c r="G973" s="7" t="b">
        <f t="shared" si="972"/>
        <v>1</v>
      </c>
    </row>
    <row r="974">
      <c r="A974" s="4" t="s">
        <v>978</v>
      </c>
      <c r="B974" s="7" t="s">
        <v>978</v>
      </c>
      <c r="C974" s="8" t="s">
        <v>978</v>
      </c>
      <c r="D974" s="7" t="s">
        <v>978</v>
      </c>
      <c r="E974" s="7" t="b">
        <f t="shared" ref="E974:G974" si="973">A974=B974</f>
        <v>1</v>
      </c>
      <c r="F974" s="7" t="b">
        <f t="shared" si="973"/>
        <v>1</v>
      </c>
      <c r="G974" s="7" t="b">
        <f t="shared" si="973"/>
        <v>1</v>
      </c>
    </row>
    <row r="975">
      <c r="A975" s="4" t="s">
        <v>979</v>
      </c>
      <c r="B975" s="7" t="s">
        <v>979</v>
      </c>
      <c r="C975" s="8" t="s">
        <v>979</v>
      </c>
      <c r="D975" s="7" t="s">
        <v>979</v>
      </c>
      <c r="E975" s="7" t="b">
        <f t="shared" ref="E975:G975" si="974">A975=B975</f>
        <v>1</v>
      </c>
      <c r="F975" s="7" t="b">
        <f t="shared" si="974"/>
        <v>1</v>
      </c>
      <c r="G975" s="7" t="b">
        <f t="shared" si="974"/>
        <v>1</v>
      </c>
    </row>
    <row r="976">
      <c r="A976" s="4" t="s">
        <v>980</v>
      </c>
      <c r="B976" s="7" t="s">
        <v>980</v>
      </c>
      <c r="C976" s="8" t="s">
        <v>980</v>
      </c>
      <c r="D976" s="7" t="s">
        <v>980</v>
      </c>
      <c r="E976" s="7" t="b">
        <f t="shared" ref="E976:G976" si="975">A976=B976</f>
        <v>1</v>
      </c>
      <c r="F976" s="7" t="b">
        <f t="shared" si="975"/>
        <v>1</v>
      </c>
      <c r="G976" s="7" t="b">
        <f t="shared" si="975"/>
        <v>1</v>
      </c>
    </row>
    <row r="977">
      <c r="A977" s="4" t="s">
        <v>981</v>
      </c>
      <c r="B977" s="7" t="s">
        <v>981</v>
      </c>
      <c r="C977" s="8" t="s">
        <v>981</v>
      </c>
      <c r="D977" s="7" t="s">
        <v>981</v>
      </c>
      <c r="E977" s="7" t="b">
        <f t="shared" ref="E977:G977" si="976">A977=B977</f>
        <v>1</v>
      </c>
      <c r="F977" s="7" t="b">
        <f t="shared" si="976"/>
        <v>1</v>
      </c>
      <c r="G977" s="7" t="b">
        <f t="shared" si="976"/>
        <v>1</v>
      </c>
    </row>
    <row r="978">
      <c r="A978" s="4" t="s">
        <v>982</v>
      </c>
      <c r="B978" s="7" t="s">
        <v>982</v>
      </c>
      <c r="C978" s="8" t="s">
        <v>982</v>
      </c>
      <c r="D978" s="7" t="s">
        <v>982</v>
      </c>
      <c r="E978" s="7" t="b">
        <f t="shared" ref="E978:G978" si="977">A978=B978</f>
        <v>1</v>
      </c>
      <c r="F978" s="7" t="b">
        <f t="shared" si="977"/>
        <v>1</v>
      </c>
      <c r="G978" s="7" t="b">
        <f t="shared" si="977"/>
        <v>1</v>
      </c>
    </row>
    <row r="979">
      <c r="A979" s="4" t="s">
        <v>983</v>
      </c>
      <c r="B979" s="7" t="s">
        <v>983</v>
      </c>
      <c r="C979" s="8" t="s">
        <v>983</v>
      </c>
      <c r="D979" s="7" t="s">
        <v>983</v>
      </c>
      <c r="E979" s="7" t="b">
        <f t="shared" ref="E979:G979" si="978">A979=B979</f>
        <v>1</v>
      </c>
      <c r="F979" s="7" t="b">
        <f t="shared" si="978"/>
        <v>1</v>
      </c>
      <c r="G979" s="7" t="b">
        <f t="shared" si="978"/>
        <v>1</v>
      </c>
    </row>
    <row r="980">
      <c r="A980" s="4" t="s">
        <v>984</v>
      </c>
      <c r="B980" s="7" t="s">
        <v>984</v>
      </c>
      <c r="C980" s="8" t="s">
        <v>984</v>
      </c>
      <c r="D980" s="7" t="s">
        <v>984</v>
      </c>
      <c r="E980" s="7" t="b">
        <f t="shared" ref="E980:G980" si="979">A980=B980</f>
        <v>1</v>
      </c>
      <c r="F980" s="7" t="b">
        <f t="shared" si="979"/>
        <v>1</v>
      </c>
      <c r="G980" s="7" t="b">
        <f t="shared" si="979"/>
        <v>1</v>
      </c>
    </row>
    <row r="981">
      <c r="A981" s="4" t="s">
        <v>985</v>
      </c>
      <c r="B981" s="7" t="s">
        <v>985</v>
      </c>
      <c r="C981" s="8" t="s">
        <v>985</v>
      </c>
      <c r="D981" s="7" t="s">
        <v>985</v>
      </c>
      <c r="E981" s="7" t="b">
        <f t="shared" ref="E981:G981" si="980">A981=B981</f>
        <v>1</v>
      </c>
      <c r="F981" s="7" t="b">
        <f t="shared" si="980"/>
        <v>1</v>
      </c>
      <c r="G981" s="7" t="b">
        <f t="shared" si="980"/>
        <v>1</v>
      </c>
    </row>
    <row r="982">
      <c r="A982" s="4" t="s">
        <v>986</v>
      </c>
      <c r="B982" s="7" t="s">
        <v>986</v>
      </c>
      <c r="C982" s="8" t="s">
        <v>986</v>
      </c>
      <c r="D982" s="7" t="s">
        <v>986</v>
      </c>
      <c r="E982" s="7" t="b">
        <f t="shared" ref="E982:G982" si="981">A982=B982</f>
        <v>1</v>
      </c>
      <c r="F982" s="7" t="b">
        <f t="shared" si="981"/>
        <v>1</v>
      </c>
      <c r="G982" s="7" t="b">
        <f t="shared" si="981"/>
        <v>1</v>
      </c>
    </row>
    <row r="983">
      <c r="A983" s="4" t="s">
        <v>987</v>
      </c>
      <c r="B983" s="7" t="s">
        <v>987</v>
      </c>
      <c r="C983" s="8" t="s">
        <v>987</v>
      </c>
      <c r="D983" s="7" t="s">
        <v>987</v>
      </c>
      <c r="E983" s="7" t="b">
        <f t="shared" ref="E983:G983" si="982">A983=B983</f>
        <v>1</v>
      </c>
      <c r="F983" s="7" t="b">
        <f t="shared" si="982"/>
        <v>1</v>
      </c>
      <c r="G983" s="7" t="b">
        <f t="shared" si="982"/>
        <v>1</v>
      </c>
    </row>
    <row r="984">
      <c r="A984" s="4" t="s">
        <v>988</v>
      </c>
      <c r="B984" s="7" t="s">
        <v>988</v>
      </c>
      <c r="C984" s="8" t="s">
        <v>988</v>
      </c>
      <c r="D984" s="7" t="s">
        <v>988</v>
      </c>
      <c r="E984" s="7" t="b">
        <f t="shared" ref="E984:G984" si="983">A984=B984</f>
        <v>1</v>
      </c>
      <c r="F984" s="7" t="b">
        <f t="shared" si="983"/>
        <v>1</v>
      </c>
      <c r="G984" s="7" t="b">
        <f t="shared" si="983"/>
        <v>1</v>
      </c>
    </row>
    <row r="985">
      <c r="A985" s="4" t="s">
        <v>989</v>
      </c>
      <c r="B985" s="7" t="s">
        <v>989</v>
      </c>
      <c r="C985" s="8" t="s">
        <v>989</v>
      </c>
      <c r="D985" s="7" t="s">
        <v>989</v>
      </c>
      <c r="E985" s="7" t="b">
        <f t="shared" ref="E985:G985" si="984">A985=B985</f>
        <v>1</v>
      </c>
      <c r="F985" s="7" t="b">
        <f t="shared" si="984"/>
        <v>1</v>
      </c>
      <c r="G985" s="7" t="b">
        <f t="shared" si="984"/>
        <v>1</v>
      </c>
    </row>
    <row r="986">
      <c r="A986" s="4" t="s">
        <v>990</v>
      </c>
      <c r="B986" s="7" t="s">
        <v>990</v>
      </c>
      <c r="C986" s="8" t="s">
        <v>990</v>
      </c>
      <c r="D986" s="7" t="s">
        <v>990</v>
      </c>
      <c r="E986" s="7" t="b">
        <f t="shared" ref="E986:G986" si="985">A986=B986</f>
        <v>1</v>
      </c>
      <c r="F986" s="7" t="b">
        <f t="shared" si="985"/>
        <v>1</v>
      </c>
      <c r="G986" s="7" t="b">
        <f t="shared" si="985"/>
        <v>1</v>
      </c>
    </row>
    <row r="987">
      <c r="A987" s="4" t="s">
        <v>991</v>
      </c>
      <c r="B987" s="7" t="s">
        <v>991</v>
      </c>
      <c r="C987" s="8" t="s">
        <v>991</v>
      </c>
      <c r="D987" s="7" t="s">
        <v>991</v>
      </c>
      <c r="E987" s="7" t="b">
        <f t="shared" ref="E987:G987" si="986">A987=B987</f>
        <v>1</v>
      </c>
      <c r="F987" s="7" t="b">
        <f t="shared" si="986"/>
        <v>1</v>
      </c>
      <c r="G987" s="7" t="b">
        <f t="shared" si="986"/>
        <v>1</v>
      </c>
    </row>
    <row r="988">
      <c r="A988" s="4" t="s">
        <v>992</v>
      </c>
      <c r="B988" s="7" t="s">
        <v>992</v>
      </c>
      <c r="C988" s="8" t="s">
        <v>992</v>
      </c>
      <c r="D988" s="7" t="s">
        <v>992</v>
      </c>
      <c r="E988" s="7" t="b">
        <f t="shared" ref="E988:G988" si="987">A988=B988</f>
        <v>1</v>
      </c>
      <c r="F988" s="7" t="b">
        <f t="shared" si="987"/>
        <v>1</v>
      </c>
      <c r="G988" s="7" t="b">
        <f t="shared" si="987"/>
        <v>1</v>
      </c>
    </row>
    <row r="989">
      <c r="A989" s="4" t="s">
        <v>993</v>
      </c>
      <c r="B989" s="7" t="s">
        <v>993</v>
      </c>
      <c r="C989" s="8" t="s">
        <v>993</v>
      </c>
      <c r="D989" s="7" t="s">
        <v>993</v>
      </c>
      <c r="E989" s="7" t="b">
        <f t="shared" ref="E989:G989" si="988">A989=B989</f>
        <v>1</v>
      </c>
      <c r="F989" s="7" t="b">
        <f t="shared" si="988"/>
        <v>1</v>
      </c>
      <c r="G989" s="7" t="b">
        <f t="shared" si="988"/>
        <v>1</v>
      </c>
    </row>
    <row r="990">
      <c r="A990" s="4" t="s">
        <v>994</v>
      </c>
      <c r="B990" s="7" t="s">
        <v>994</v>
      </c>
      <c r="C990" s="8" t="s">
        <v>994</v>
      </c>
      <c r="D990" s="7" t="s">
        <v>994</v>
      </c>
      <c r="E990" s="7" t="b">
        <f t="shared" ref="E990:G990" si="989">A990=B990</f>
        <v>1</v>
      </c>
      <c r="F990" s="7" t="b">
        <f t="shared" si="989"/>
        <v>1</v>
      </c>
      <c r="G990" s="7" t="b">
        <f t="shared" si="989"/>
        <v>1</v>
      </c>
    </row>
    <row r="991">
      <c r="A991" s="4" t="s">
        <v>995</v>
      </c>
      <c r="B991" s="7" t="s">
        <v>995</v>
      </c>
      <c r="C991" s="8" t="s">
        <v>995</v>
      </c>
      <c r="D991" s="7" t="s">
        <v>995</v>
      </c>
      <c r="E991" s="7" t="b">
        <f t="shared" ref="E991:G991" si="990">A991=B991</f>
        <v>1</v>
      </c>
      <c r="F991" s="7" t="b">
        <f t="shared" si="990"/>
        <v>1</v>
      </c>
      <c r="G991" s="7" t="b">
        <f t="shared" si="990"/>
        <v>1</v>
      </c>
    </row>
    <row r="992">
      <c r="A992" s="4" t="s">
        <v>996</v>
      </c>
      <c r="B992" s="7" t="s">
        <v>996</v>
      </c>
      <c r="C992" s="8" t="s">
        <v>996</v>
      </c>
      <c r="D992" s="7" t="s">
        <v>996</v>
      </c>
      <c r="E992" s="7" t="b">
        <f t="shared" ref="E992:G992" si="991">A992=B992</f>
        <v>1</v>
      </c>
      <c r="F992" s="7" t="b">
        <f t="shared" si="991"/>
        <v>1</v>
      </c>
      <c r="G992" s="7" t="b">
        <f t="shared" si="991"/>
        <v>1</v>
      </c>
    </row>
    <row r="993">
      <c r="A993" s="4" t="s">
        <v>997</v>
      </c>
      <c r="B993" s="7" t="s">
        <v>997</v>
      </c>
      <c r="C993" s="8" t="s">
        <v>997</v>
      </c>
      <c r="D993" s="7" t="s">
        <v>997</v>
      </c>
      <c r="E993" s="7" t="b">
        <f t="shared" ref="E993:G993" si="992">A993=B993</f>
        <v>1</v>
      </c>
      <c r="F993" s="7" t="b">
        <f t="shared" si="992"/>
        <v>1</v>
      </c>
      <c r="G993" s="7" t="b">
        <f t="shared" si="992"/>
        <v>1</v>
      </c>
    </row>
    <row r="994">
      <c r="A994" s="4" t="s">
        <v>998</v>
      </c>
      <c r="B994" s="7" t="s">
        <v>998</v>
      </c>
      <c r="C994" s="8" t="s">
        <v>998</v>
      </c>
      <c r="D994" s="7" t="s">
        <v>998</v>
      </c>
      <c r="E994" s="7" t="b">
        <f t="shared" ref="E994:G994" si="993">A994=B994</f>
        <v>1</v>
      </c>
      <c r="F994" s="7" t="b">
        <f t="shared" si="993"/>
        <v>1</v>
      </c>
      <c r="G994" s="7" t="b">
        <f t="shared" si="993"/>
        <v>1</v>
      </c>
    </row>
    <row r="995">
      <c r="A995" s="4" t="s">
        <v>999</v>
      </c>
      <c r="B995" s="7" t="s">
        <v>999</v>
      </c>
      <c r="C995" s="8" t="s">
        <v>999</v>
      </c>
      <c r="D995" s="7" t="s">
        <v>999</v>
      </c>
      <c r="E995" s="7" t="b">
        <f t="shared" ref="E995:G995" si="994">A995=B995</f>
        <v>1</v>
      </c>
      <c r="F995" s="7" t="b">
        <f t="shared" si="994"/>
        <v>1</v>
      </c>
      <c r="G995" s="7" t="b">
        <f t="shared" si="994"/>
        <v>1</v>
      </c>
    </row>
    <row r="996">
      <c r="A996" s="4" t="s">
        <v>1000</v>
      </c>
      <c r="B996" s="7" t="s">
        <v>1000</v>
      </c>
      <c r="C996" s="8" t="s">
        <v>1000</v>
      </c>
      <c r="D996" s="7" t="s">
        <v>1000</v>
      </c>
      <c r="E996" s="7" t="b">
        <f t="shared" ref="E996:G996" si="995">A996=B996</f>
        <v>1</v>
      </c>
      <c r="F996" s="7" t="b">
        <f t="shared" si="995"/>
        <v>1</v>
      </c>
      <c r="G996" s="7" t="b">
        <f t="shared" si="995"/>
        <v>1</v>
      </c>
    </row>
    <row r="997">
      <c r="A997" s="4" t="s">
        <v>1001</v>
      </c>
      <c r="B997" s="7" t="s">
        <v>1001</v>
      </c>
      <c r="C997" s="8" t="s">
        <v>1001</v>
      </c>
      <c r="D997" s="7" t="s">
        <v>1001</v>
      </c>
      <c r="E997" s="7" t="b">
        <f t="shared" ref="E997:G997" si="996">A997=B997</f>
        <v>1</v>
      </c>
      <c r="F997" s="7" t="b">
        <f t="shared" si="996"/>
        <v>1</v>
      </c>
      <c r="G997" s="7" t="b">
        <f t="shared" si="996"/>
        <v>1</v>
      </c>
    </row>
    <row r="998">
      <c r="A998" s="4" t="s">
        <v>1002</v>
      </c>
      <c r="B998" s="7" t="s">
        <v>1002</v>
      </c>
      <c r="C998" s="8" t="s">
        <v>1002</v>
      </c>
      <c r="D998" s="7" t="s">
        <v>1002</v>
      </c>
      <c r="E998" s="7" t="b">
        <f t="shared" ref="E998:G998" si="997">A998=B998</f>
        <v>1</v>
      </c>
      <c r="F998" s="7" t="b">
        <f t="shared" si="997"/>
        <v>1</v>
      </c>
      <c r="G998" s="7" t="b">
        <f t="shared" si="997"/>
        <v>1</v>
      </c>
    </row>
    <row r="999">
      <c r="A999" s="4" t="s">
        <v>1003</v>
      </c>
      <c r="B999" s="7" t="s">
        <v>1003</v>
      </c>
      <c r="C999" s="8" t="s">
        <v>1003</v>
      </c>
      <c r="D999" s="7" t="s">
        <v>1003</v>
      </c>
      <c r="E999" s="7" t="b">
        <f t="shared" ref="E999:G999" si="998">A999=B999</f>
        <v>1</v>
      </c>
      <c r="F999" s="7" t="b">
        <f t="shared" si="998"/>
        <v>1</v>
      </c>
      <c r="G999" s="7" t="b">
        <f t="shared" si="998"/>
        <v>1</v>
      </c>
    </row>
    <row r="1000">
      <c r="A1000" s="4" t="s">
        <v>1004</v>
      </c>
      <c r="B1000" s="7" t="s">
        <v>1004</v>
      </c>
      <c r="C1000" s="8" t="s">
        <v>1004</v>
      </c>
      <c r="D1000" s="7" t="s">
        <v>1004</v>
      </c>
      <c r="E1000" s="7" t="b">
        <f t="shared" ref="E1000:G1000" si="999">A1000=B1000</f>
        <v>1</v>
      </c>
      <c r="F1000" s="7" t="b">
        <f t="shared" si="999"/>
        <v>1</v>
      </c>
      <c r="G1000" s="7" t="b">
        <f t="shared" si="999"/>
        <v>1</v>
      </c>
    </row>
    <row r="1001">
      <c r="A1001" s="4" t="s">
        <v>1005</v>
      </c>
      <c r="B1001" s="7" t="s">
        <v>1005</v>
      </c>
      <c r="C1001" s="8" t="s">
        <v>1005</v>
      </c>
      <c r="D1001" s="7" t="s">
        <v>1005</v>
      </c>
      <c r="E1001" s="7" t="b">
        <f t="shared" ref="E1001:G1001" si="1000">A1001=B1001</f>
        <v>1</v>
      </c>
      <c r="F1001" s="7" t="b">
        <f t="shared" si="1000"/>
        <v>1</v>
      </c>
      <c r="G1001" s="7" t="b">
        <f t="shared" si="1000"/>
        <v>1</v>
      </c>
    </row>
    <row r="1002">
      <c r="A1002" s="4" t="s">
        <v>1006</v>
      </c>
      <c r="B1002" s="7" t="s">
        <v>1006</v>
      </c>
      <c r="C1002" s="8" t="s">
        <v>1006</v>
      </c>
      <c r="D1002" s="7" t="s">
        <v>1006</v>
      </c>
      <c r="E1002" s="7" t="b">
        <f t="shared" ref="E1002:G1002" si="1001">A1002=B1002</f>
        <v>1</v>
      </c>
      <c r="F1002" s="7" t="b">
        <f t="shared" si="1001"/>
        <v>1</v>
      </c>
      <c r="G1002" s="7" t="b">
        <f t="shared" si="1001"/>
        <v>1</v>
      </c>
    </row>
    <row r="1003">
      <c r="A1003" s="4" t="s">
        <v>1007</v>
      </c>
      <c r="B1003" s="7" t="s">
        <v>1007</v>
      </c>
      <c r="C1003" s="8" t="s">
        <v>1007</v>
      </c>
      <c r="D1003" s="7" t="s">
        <v>1007</v>
      </c>
      <c r="E1003" s="7" t="b">
        <f t="shared" ref="E1003:G1003" si="1002">A1003=B1003</f>
        <v>1</v>
      </c>
      <c r="F1003" s="7" t="b">
        <f t="shared" si="1002"/>
        <v>1</v>
      </c>
      <c r="G1003" s="7" t="b">
        <f t="shared" si="1002"/>
        <v>1</v>
      </c>
    </row>
    <row r="1004">
      <c r="A1004" s="4" t="s">
        <v>1008</v>
      </c>
      <c r="B1004" s="7" t="s">
        <v>1008</v>
      </c>
      <c r="C1004" s="8" t="s">
        <v>1008</v>
      </c>
      <c r="D1004" s="7" t="s">
        <v>1008</v>
      </c>
      <c r="E1004" s="7" t="b">
        <f t="shared" ref="E1004:G1004" si="1003">A1004=B1004</f>
        <v>1</v>
      </c>
      <c r="F1004" s="7" t="b">
        <f t="shared" si="1003"/>
        <v>1</v>
      </c>
      <c r="G1004" s="7" t="b">
        <f t="shared" si="1003"/>
        <v>1</v>
      </c>
    </row>
    <row r="1005">
      <c r="A1005" s="4" t="s">
        <v>1009</v>
      </c>
      <c r="B1005" s="7" t="s">
        <v>1009</v>
      </c>
      <c r="C1005" s="8" t="s">
        <v>1009</v>
      </c>
      <c r="D1005" s="7" t="s">
        <v>1009</v>
      </c>
      <c r="E1005" s="7" t="b">
        <f t="shared" ref="E1005:G1005" si="1004">A1005=B1005</f>
        <v>1</v>
      </c>
      <c r="F1005" s="7" t="b">
        <f t="shared" si="1004"/>
        <v>1</v>
      </c>
      <c r="G1005" s="7" t="b">
        <f t="shared" si="1004"/>
        <v>1</v>
      </c>
    </row>
    <row r="1006">
      <c r="A1006" s="4" t="s">
        <v>1010</v>
      </c>
      <c r="B1006" s="7" t="s">
        <v>1010</v>
      </c>
      <c r="C1006" s="8" t="s">
        <v>1010</v>
      </c>
      <c r="D1006" s="7" t="s">
        <v>1010</v>
      </c>
      <c r="E1006" s="7" t="b">
        <f t="shared" ref="E1006:G1006" si="1005">A1006=B1006</f>
        <v>1</v>
      </c>
      <c r="F1006" s="7" t="b">
        <f t="shared" si="1005"/>
        <v>1</v>
      </c>
      <c r="G1006" s="7" t="b">
        <f t="shared" si="1005"/>
        <v>1</v>
      </c>
    </row>
    <row r="1007">
      <c r="A1007" s="4" t="s">
        <v>1011</v>
      </c>
      <c r="B1007" s="7" t="s">
        <v>1011</v>
      </c>
      <c r="C1007" s="8" t="s">
        <v>1011</v>
      </c>
      <c r="D1007" s="7" t="s">
        <v>1011</v>
      </c>
      <c r="E1007" s="7" t="b">
        <f t="shared" ref="E1007:G1007" si="1006">A1007=B1007</f>
        <v>1</v>
      </c>
      <c r="F1007" s="7" t="b">
        <f t="shared" si="1006"/>
        <v>1</v>
      </c>
      <c r="G1007" s="7" t="b">
        <f t="shared" si="1006"/>
        <v>1</v>
      </c>
    </row>
    <row r="1008">
      <c r="A1008" s="4" t="s">
        <v>1012</v>
      </c>
      <c r="B1008" s="7" t="s">
        <v>1012</v>
      </c>
      <c r="C1008" s="8" t="s">
        <v>1012</v>
      </c>
      <c r="D1008" s="7" t="s">
        <v>1012</v>
      </c>
      <c r="E1008" s="7" t="b">
        <f t="shared" ref="E1008:G1008" si="1007">A1008=B1008</f>
        <v>1</v>
      </c>
      <c r="F1008" s="7" t="b">
        <f t="shared" si="1007"/>
        <v>1</v>
      </c>
      <c r="G1008" s="7" t="b">
        <f t="shared" si="1007"/>
        <v>1</v>
      </c>
    </row>
    <row r="1009">
      <c r="A1009" s="4" t="s">
        <v>1013</v>
      </c>
      <c r="B1009" s="7" t="s">
        <v>1013</v>
      </c>
      <c r="C1009" s="8" t="s">
        <v>1013</v>
      </c>
      <c r="D1009" s="7" t="s">
        <v>1013</v>
      </c>
      <c r="E1009" s="7" t="b">
        <f t="shared" ref="E1009:G1009" si="1008">A1009=B1009</f>
        <v>1</v>
      </c>
      <c r="F1009" s="7" t="b">
        <f t="shared" si="1008"/>
        <v>1</v>
      </c>
      <c r="G1009" s="7" t="b">
        <f t="shared" si="1008"/>
        <v>1</v>
      </c>
    </row>
    <row r="1010">
      <c r="A1010" s="4" t="s">
        <v>1014</v>
      </c>
      <c r="B1010" s="7" t="s">
        <v>1014</v>
      </c>
      <c r="C1010" s="8" t="s">
        <v>1014</v>
      </c>
      <c r="D1010" s="7" t="s">
        <v>1014</v>
      </c>
      <c r="E1010" s="7" t="b">
        <f t="shared" ref="E1010:G1010" si="1009">A1010=B1010</f>
        <v>1</v>
      </c>
      <c r="F1010" s="7" t="b">
        <f t="shared" si="1009"/>
        <v>1</v>
      </c>
      <c r="G1010" s="7" t="b">
        <f t="shared" si="1009"/>
        <v>1</v>
      </c>
    </row>
    <row r="1011">
      <c r="A1011" s="4" t="s">
        <v>1015</v>
      </c>
      <c r="B1011" s="7" t="s">
        <v>1015</v>
      </c>
      <c r="C1011" s="8" t="s">
        <v>1015</v>
      </c>
      <c r="D1011" s="7" t="s">
        <v>1015</v>
      </c>
      <c r="E1011" s="7" t="b">
        <f t="shared" ref="E1011:G1011" si="1010">A1011=B1011</f>
        <v>1</v>
      </c>
      <c r="F1011" s="7" t="b">
        <f t="shared" si="1010"/>
        <v>1</v>
      </c>
      <c r="G1011" s="7" t="b">
        <f t="shared" si="1010"/>
        <v>1</v>
      </c>
    </row>
    <row r="1012">
      <c r="A1012" s="4" t="s">
        <v>1016</v>
      </c>
      <c r="B1012" s="7" t="s">
        <v>1016</v>
      </c>
      <c r="C1012" s="8" t="s">
        <v>1016</v>
      </c>
      <c r="D1012" s="7" t="s">
        <v>1016</v>
      </c>
      <c r="E1012" s="7" t="b">
        <f t="shared" ref="E1012:G1012" si="1011">A1012=B1012</f>
        <v>1</v>
      </c>
      <c r="F1012" s="7" t="b">
        <f t="shared" si="1011"/>
        <v>1</v>
      </c>
      <c r="G1012" s="7" t="b">
        <f t="shared" si="1011"/>
        <v>1</v>
      </c>
    </row>
    <row r="1013">
      <c r="A1013" s="4" t="s">
        <v>1017</v>
      </c>
      <c r="B1013" s="7" t="s">
        <v>1017</v>
      </c>
      <c r="C1013" s="8" t="s">
        <v>1017</v>
      </c>
      <c r="D1013" s="7" t="s">
        <v>1017</v>
      </c>
      <c r="E1013" s="7" t="b">
        <f t="shared" ref="E1013:G1013" si="1012">A1013=B1013</f>
        <v>1</v>
      </c>
      <c r="F1013" s="7" t="b">
        <f t="shared" si="1012"/>
        <v>1</v>
      </c>
      <c r="G1013" s="7" t="b">
        <f t="shared" si="1012"/>
        <v>1</v>
      </c>
    </row>
    <row r="1014">
      <c r="A1014" s="4" t="s">
        <v>1018</v>
      </c>
      <c r="B1014" s="7" t="s">
        <v>1018</v>
      </c>
      <c r="C1014" s="8" t="s">
        <v>1018</v>
      </c>
      <c r="D1014" s="7" t="s">
        <v>1018</v>
      </c>
      <c r="E1014" s="7" t="b">
        <f t="shared" ref="E1014:G1014" si="1013">A1014=B1014</f>
        <v>1</v>
      </c>
      <c r="F1014" s="7" t="b">
        <f t="shared" si="1013"/>
        <v>1</v>
      </c>
      <c r="G1014" s="7" t="b">
        <f t="shared" si="1013"/>
        <v>1</v>
      </c>
    </row>
    <row r="1015">
      <c r="A1015" s="4" t="s">
        <v>1019</v>
      </c>
      <c r="B1015" s="7" t="s">
        <v>1019</v>
      </c>
      <c r="C1015" s="8" t="s">
        <v>1019</v>
      </c>
      <c r="D1015" s="7" t="s">
        <v>1019</v>
      </c>
      <c r="E1015" s="7" t="b">
        <f t="shared" ref="E1015:G1015" si="1014">A1015=B1015</f>
        <v>1</v>
      </c>
      <c r="F1015" s="7" t="b">
        <f t="shared" si="1014"/>
        <v>1</v>
      </c>
      <c r="G1015" s="7" t="b">
        <f t="shared" si="1014"/>
        <v>1</v>
      </c>
    </row>
    <row r="1016">
      <c r="A1016" s="4" t="s">
        <v>1020</v>
      </c>
      <c r="B1016" s="7" t="s">
        <v>1020</v>
      </c>
      <c r="C1016" s="8" t="s">
        <v>1020</v>
      </c>
      <c r="D1016" s="7" t="s">
        <v>1020</v>
      </c>
      <c r="E1016" s="7" t="b">
        <f t="shared" ref="E1016:G1016" si="1015">A1016=B1016</f>
        <v>1</v>
      </c>
      <c r="F1016" s="7" t="b">
        <f t="shared" si="1015"/>
        <v>1</v>
      </c>
      <c r="G1016" s="7" t="b">
        <f t="shared" si="1015"/>
        <v>1</v>
      </c>
    </row>
    <row r="1017">
      <c r="A1017" s="4" t="s">
        <v>1021</v>
      </c>
      <c r="B1017" s="7" t="s">
        <v>1021</v>
      </c>
      <c r="C1017" s="8" t="s">
        <v>1021</v>
      </c>
      <c r="D1017" s="7" t="s">
        <v>1021</v>
      </c>
      <c r="E1017" s="7" t="b">
        <f t="shared" ref="E1017:G1017" si="1016">A1017=B1017</f>
        <v>1</v>
      </c>
      <c r="F1017" s="7" t="b">
        <f t="shared" si="1016"/>
        <v>1</v>
      </c>
      <c r="G1017" s="7" t="b">
        <f t="shared" si="1016"/>
        <v>1</v>
      </c>
    </row>
    <row r="1018">
      <c r="A1018" s="4" t="s">
        <v>1022</v>
      </c>
      <c r="B1018" s="7" t="s">
        <v>1022</v>
      </c>
      <c r="C1018" s="8" t="s">
        <v>1022</v>
      </c>
      <c r="D1018" s="7" t="s">
        <v>1022</v>
      </c>
      <c r="E1018" s="7" t="b">
        <f t="shared" ref="E1018:G1018" si="1017">A1018=B1018</f>
        <v>1</v>
      </c>
      <c r="F1018" s="7" t="b">
        <f t="shared" si="1017"/>
        <v>1</v>
      </c>
      <c r="G1018" s="7" t="b">
        <f t="shared" si="1017"/>
        <v>1</v>
      </c>
    </row>
    <row r="1019">
      <c r="A1019" s="4" t="s">
        <v>1023</v>
      </c>
      <c r="B1019" s="7" t="s">
        <v>1023</v>
      </c>
      <c r="C1019" s="8" t="s">
        <v>1023</v>
      </c>
      <c r="D1019" s="7" t="s">
        <v>1023</v>
      </c>
      <c r="E1019" s="7" t="b">
        <f t="shared" ref="E1019:G1019" si="1018">A1019=B1019</f>
        <v>1</v>
      </c>
      <c r="F1019" s="7" t="b">
        <f t="shared" si="1018"/>
        <v>1</v>
      </c>
      <c r="G1019" s="7" t="b">
        <f t="shared" si="1018"/>
        <v>1</v>
      </c>
    </row>
    <row r="1020">
      <c r="A1020" s="4" t="s">
        <v>1024</v>
      </c>
      <c r="B1020" s="7" t="s">
        <v>1024</v>
      </c>
      <c r="C1020" s="8" t="s">
        <v>1024</v>
      </c>
      <c r="D1020" s="7" t="s">
        <v>1024</v>
      </c>
      <c r="E1020" s="7" t="b">
        <f t="shared" ref="E1020:G1020" si="1019">A1020=B1020</f>
        <v>1</v>
      </c>
      <c r="F1020" s="7" t="b">
        <f t="shared" si="1019"/>
        <v>1</v>
      </c>
      <c r="G1020" s="7" t="b">
        <f t="shared" si="1019"/>
        <v>1</v>
      </c>
    </row>
    <row r="1021">
      <c r="A1021" s="4" t="s">
        <v>1025</v>
      </c>
      <c r="B1021" s="7" t="s">
        <v>1025</v>
      </c>
      <c r="C1021" s="8" t="s">
        <v>1025</v>
      </c>
      <c r="D1021" s="7" t="s">
        <v>1025</v>
      </c>
      <c r="E1021" s="7" t="b">
        <f t="shared" ref="E1021:G1021" si="1020">A1021=B1021</f>
        <v>1</v>
      </c>
      <c r="F1021" s="7" t="b">
        <f t="shared" si="1020"/>
        <v>1</v>
      </c>
      <c r="G1021" s="7" t="b">
        <f t="shared" si="1020"/>
        <v>1</v>
      </c>
    </row>
    <row r="1022">
      <c r="A1022" s="4" t="s">
        <v>1026</v>
      </c>
      <c r="B1022" s="7" t="s">
        <v>1026</v>
      </c>
      <c r="C1022" s="8" t="s">
        <v>1026</v>
      </c>
      <c r="D1022" s="7" t="s">
        <v>1026</v>
      </c>
      <c r="E1022" s="7" t="b">
        <f t="shared" ref="E1022:G1022" si="1021">A1022=B1022</f>
        <v>1</v>
      </c>
      <c r="F1022" s="7" t="b">
        <f t="shared" si="1021"/>
        <v>1</v>
      </c>
      <c r="G1022" s="7" t="b">
        <f t="shared" si="1021"/>
        <v>1</v>
      </c>
    </row>
    <row r="1023">
      <c r="A1023" s="4" t="s">
        <v>1027</v>
      </c>
      <c r="B1023" s="7" t="s">
        <v>1027</v>
      </c>
      <c r="C1023" s="8" t="s">
        <v>1027</v>
      </c>
      <c r="D1023" s="7" t="s">
        <v>1027</v>
      </c>
      <c r="E1023" s="7" t="b">
        <f t="shared" ref="E1023:G1023" si="1022">A1023=B1023</f>
        <v>1</v>
      </c>
      <c r="F1023" s="7" t="b">
        <f t="shared" si="1022"/>
        <v>1</v>
      </c>
      <c r="G1023" s="7" t="b">
        <f t="shared" si="1022"/>
        <v>1</v>
      </c>
    </row>
    <row r="1024">
      <c r="A1024" s="4" t="s">
        <v>1028</v>
      </c>
      <c r="B1024" s="7" t="s">
        <v>1028</v>
      </c>
      <c r="C1024" s="8" t="s">
        <v>1028</v>
      </c>
      <c r="D1024" s="7" t="s">
        <v>1028</v>
      </c>
      <c r="E1024" s="7" t="b">
        <f t="shared" ref="E1024:G1024" si="1023">A1024=B1024</f>
        <v>1</v>
      </c>
      <c r="F1024" s="7" t="b">
        <f t="shared" si="1023"/>
        <v>1</v>
      </c>
      <c r="G1024" s="7" t="b">
        <f t="shared" si="1023"/>
        <v>1</v>
      </c>
    </row>
    <row r="1025">
      <c r="A1025" s="4" t="s">
        <v>1029</v>
      </c>
      <c r="B1025" s="7" t="s">
        <v>1029</v>
      </c>
      <c r="C1025" s="8" t="s">
        <v>1029</v>
      </c>
      <c r="D1025" s="7" t="s">
        <v>1029</v>
      </c>
      <c r="E1025" s="7" t="b">
        <f t="shared" ref="E1025:G1025" si="1024">A1025=B1025</f>
        <v>1</v>
      </c>
      <c r="F1025" s="7" t="b">
        <f t="shared" si="1024"/>
        <v>1</v>
      </c>
      <c r="G1025" s="7" t="b">
        <f t="shared" si="1024"/>
        <v>1</v>
      </c>
    </row>
    <row r="1026">
      <c r="A1026" s="4" t="s">
        <v>1030</v>
      </c>
      <c r="B1026" s="7" t="s">
        <v>1030</v>
      </c>
      <c r="C1026" s="8" t="s">
        <v>1030</v>
      </c>
      <c r="D1026" s="7" t="s">
        <v>1030</v>
      </c>
      <c r="E1026" s="7" t="b">
        <f t="shared" ref="E1026:G1026" si="1025">A1026=B1026</f>
        <v>1</v>
      </c>
      <c r="F1026" s="7" t="b">
        <f t="shared" si="1025"/>
        <v>1</v>
      </c>
      <c r="G1026" s="7" t="b">
        <f t="shared" si="1025"/>
        <v>1</v>
      </c>
    </row>
    <row r="1027">
      <c r="A1027" s="4" t="s">
        <v>1031</v>
      </c>
      <c r="B1027" s="7" t="s">
        <v>1031</v>
      </c>
      <c r="C1027" s="8" t="s">
        <v>1031</v>
      </c>
      <c r="D1027" s="7" t="s">
        <v>1031</v>
      </c>
      <c r="E1027" s="7" t="b">
        <f t="shared" ref="E1027:G1027" si="1026">A1027=B1027</f>
        <v>1</v>
      </c>
      <c r="F1027" s="7" t="b">
        <f t="shared" si="1026"/>
        <v>1</v>
      </c>
      <c r="G1027" s="7" t="b">
        <f t="shared" si="1026"/>
        <v>1</v>
      </c>
    </row>
    <row r="1028">
      <c r="A1028" s="4" t="s">
        <v>1032</v>
      </c>
      <c r="B1028" s="7" t="s">
        <v>1032</v>
      </c>
      <c r="C1028" s="8" t="s">
        <v>1032</v>
      </c>
      <c r="D1028" s="7" t="s">
        <v>1032</v>
      </c>
      <c r="E1028" s="7" t="b">
        <f t="shared" ref="E1028:G1028" si="1027">A1028=B1028</f>
        <v>1</v>
      </c>
      <c r="F1028" s="7" t="b">
        <f t="shared" si="1027"/>
        <v>1</v>
      </c>
      <c r="G1028" s="7" t="b">
        <f t="shared" si="1027"/>
        <v>1</v>
      </c>
    </row>
    <row r="1029">
      <c r="A1029" s="4" t="s">
        <v>1033</v>
      </c>
      <c r="B1029" s="7" t="s">
        <v>1033</v>
      </c>
      <c r="C1029" s="8" t="s">
        <v>1033</v>
      </c>
      <c r="D1029" s="7" t="s">
        <v>1033</v>
      </c>
      <c r="E1029" s="7" t="b">
        <f t="shared" ref="E1029:G1029" si="1028">A1029=B1029</f>
        <v>1</v>
      </c>
      <c r="F1029" s="7" t="b">
        <f t="shared" si="1028"/>
        <v>1</v>
      </c>
      <c r="G1029" s="7" t="b">
        <f t="shared" si="1028"/>
        <v>1</v>
      </c>
    </row>
    <row r="1030">
      <c r="A1030" s="4" t="s">
        <v>1034</v>
      </c>
      <c r="B1030" s="7" t="s">
        <v>1034</v>
      </c>
      <c r="C1030" s="8" t="s">
        <v>1034</v>
      </c>
      <c r="D1030" s="7" t="s">
        <v>1034</v>
      </c>
      <c r="E1030" s="7" t="b">
        <f t="shared" ref="E1030:G1030" si="1029">A1030=B1030</f>
        <v>1</v>
      </c>
      <c r="F1030" s="7" t="b">
        <f t="shared" si="1029"/>
        <v>1</v>
      </c>
      <c r="G1030" s="7" t="b">
        <f t="shared" si="1029"/>
        <v>1</v>
      </c>
    </row>
    <row r="1031">
      <c r="A1031" s="4" t="s">
        <v>1035</v>
      </c>
      <c r="B1031" s="7" t="s">
        <v>1035</v>
      </c>
      <c r="C1031" s="8" t="s">
        <v>1035</v>
      </c>
      <c r="D1031" s="7" t="s">
        <v>1035</v>
      </c>
      <c r="E1031" s="7" t="b">
        <f t="shared" ref="E1031:G1031" si="1030">A1031=B1031</f>
        <v>1</v>
      </c>
      <c r="F1031" s="7" t="b">
        <f t="shared" si="1030"/>
        <v>1</v>
      </c>
      <c r="G1031" s="7" t="b">
        <f t="shared" si="1030"/>
        <v>1</v>
      </c>
    </row>
    <row r="1032">
      <c r="A1032" s="4" t="s">
        <v>1036</v>
      </c>
      <c r="B1032" s="7" t="s">
        <v>1036</v>
      </c>
      <c r="C1032" s="8" t="s">
        <v>1036</v>
      </c>
      <c r="D1032" s="7" t="s">
        <v>1036</v>
      </c>
      <c r="E1032" s="7" t="b">
        <f t="shared" ref="E1032:G1032" si="1031">A1032=B1032</f>
        <v>1</v>
      </c>
      <c r="F1032" s="7" t="b">
        <f t="shared" si="1031"/>
        <v>1</v>
      </c>
      <c r="G1032" s="7" t="b">
        <f t="shared" si="1031"/>
        <v>1</v>
      </c>
    </row>
    <row r="1033">
      <c r="A1033" s="4" t="s">
        <v>1037</v>
      </c>
      <c r="B1033" s="7" t="s">
        <v>1037</v>
      </c>
      <c r="C1033" s="8" t="s">
        <v>1037</v>
      </c>
      <c r="D1033" s="7" t="s">
        <v>1037</v>
      </c>
      <c r="E1033" s="7" t="b">
        <f t="shared" ref="E1033:G1033" si="1032">A1033=B1033</f>
        <v>1</v>
      </c>
      <c r="F1033" s="7" t="b">
        <f t="shared" si="1032"/>
        <v>1</v>
      </c>
      <c r="G1033" s="7" t="b">
        <f t="shared" si="1032"/>
        <v>1</v>
      </c>
    </row>
    <row r="1034">
      <c r="A1034" s="4" t="s">
        <v>1038</v>
      </c>
      <c r="B1034" s="7" t="s">
        <v>1038</v>
      </c>
      <c r="C1034" s="8" t="s">
        <v>1038</v>
      </c>
      <c r="D1034" s="7" t="s">
        <v>1038</v>
      </c>
      <c r="E1034" s="7" t="b">
        <f t="shared" ref="E1034:G1034" si="1033">A1034=B1034</f>
        <v>1</v>
      </c>
      <c r="F1034" s="7" t="b">
        <f t="shared" si="1033"/>
        <v>1</v>
      </c>
      <c r="G1034" s="7" t="b">
        <f t="shared" si="1033"/>
        <v>1</v>
      </c>
    </row>
    <row r="1035">
      <c r="A1035" s="4" t="s">
        <v>1039</v>
      </c>
      <c r="B1035" s="7" t="s">
        <v>1039</v>
      </c>
      <c r="C1035" s="8" t="s">
        <v>1039</v>
      </c>
      <c r="D1035" s="7" t="s">
        <v>1039</v>
      </c>
      <c r="E1035" s="7" t="b">
        <f t="shared" ref="E1035:G1035" si="1034">A1035=B1035</f>
        <v>1</v>
      </c>
      <c r="F1035" s="7" t="b">
        <f t="shared" si="1034"/>
        <v>1</v>
      </c>
      <c r="G1035" s="7" t="b">
        <f t="shared" si="1034"/>
        <v>1</v>
      </c>
    </row>
    <row r="1036">
      <c r="A1036" s="4" t="s">
        <v>1040</v>
      </c>
      <c r="B1036" s="7" t="s">
        <v>1040</v>
      </c>
      <c r="C1036" s="8" t="s">
        <v>1040</v>
      </c>
      <c r="D1036" s="7" t="s">
        <v>1040</v>
      </c>
      <c r="E1036" s="7" t="b">
        <f t="shared" ref="E1036:G1036" si="1035">A1036=B1036</f>
        <v>1</v>
      </c>
      <c r="F1036" s="7" t="b">
        <f t="shared" si="1035"/>
        <v>1</v>
      </c>
      <c r="G1036" s="7" t="b">
        <f t="shared" si="1035"/>
        <v>1</v>
      </c>
    </row>
    <row r="1037">
      <c r="A1037" s="4" t="s">
        <v>1041</v>
      </c>
      <c r="B1037" s="7" t="s">
        <v>1041</v>
      </c>
      <c r="C1037" s="8" t="s">
        <v>1041</v>
      </c>
      <c r="D1037" s="7" t="s">
        <v>1041</v>
      </c>
      <c r="E1037" s="7" t="b">
        <f t="shared" ref="E1037:G1037" si="1036">A1037=B1037</f>
        <v>1</v>
      </c>
      <c r="F1037" s="7" t="b">
        <f t="shared" si="1036"/>
        <v>1</v>
      </c>
      <c r="G1037" s="7" t="b">
        <f t="shared" si="1036"/>
        <v>1</v>
      </c>
    </row>
    <row r="1038">
      <c r="A1038" s="4" t="s">
        <v>1042</v>
      </c>
      <c r="B1038" s="7" t="s">
        <v>1042</v>
      </c>
      <c r="C1038" s="8" t="s">
        <v>1042</v>
      </c>
      <c r="D1038" s="7" t="s">
        <v>1042</v>
      </c>
      <c r="E1038" s="7" t="b">
        <f t="shared" ref="E1038:G1038" si="1037">A1038=B1038</f>
        <v>1</v>
      </c>
      <c r="F1038" s="7" t="b">
        <f t="shared" si="1037"/>
        <v>1</v>
      </c>
      <c r="G1038" s="7" t="b">
        <f t="shared" si="1037"/>
        <v>1</v>
      </c>
    </row>
    <row r="1039">
      <c r="A1039" s="4" t="s">
        <v>1043</v>
      </c>
      <c r="B1039" s="7" t="s">
        <v>1043</v>
      </c>
      <c r="C1039" s="8" t="s">
        <v>1043</v>
      </c>
      <c r="D1039" s="7" t="s">
        <v>1043</v>
      </c>
      <c r="E1039" s="7" t="b">
        <f t="shared" ref="E1039:G1039" si="1038">A1039=B1039</f>
        <v>1</v>
      </c>
      <c r="F1039" s="7" t="b">
        <f t="shared" si="1038"/>
        <v>1</v>
      </c>
      <c r="G1039" s="7" t="b">
        <f t="shared" si="1038"/>
        <v>1</v>
      </c>
    </row>
    <row r="1040">
      <c r="A1040" s="4" t="s">
        <v>1044</v>
      </c>
      <c r="B1040" s="7" t="s">
        <v>1044</v>
      </c>
      <c r="C1040" s="8" t="s">
        <v>1044</v>
      </c>
      <c r="D1040" s="7" t="s">
        <v>1044</v>
      </c>
      <c r="E1040" s="7" t="b">
        <f t="shared" ref="E1040:G1040" si="1039">A1040=B1040</f>
        <v>1</v>
      </c>
      <c r="F1040" s="7" t="b">
        <f t="shared" si="1039"/>
        <v>1</v>
      </c>
      <c r="G1040" s="7" t="b">
        <f t="shared" si="1039"/>
        <v>1</v>
      </c>
    </row>
    <row r="1041">
      <c r="A1041" s="4" t="s">
        <v>1045</v>
      </c>
      <c r="B1041" s="7" t="s">
        <v>1045</v>
      </c>
      <c r="C1041" s="8" t="s">
        <v>1045</v>
      </c>
      <c r="D1041" s="7" t="s">
        <v>1045</v>
      </c>
      <c r="E1041" s="7" t="b">
        <f t="shared" ref="E1041:G1041" si="1040">A1041=B1041</f>
        <v>1</v>
      </c>
      <c r="F1041" s="7" t="b">
        <f t="shared" si="1040"/>
        <v>1</v>
      </c>
      <c r="G1041" s="7" t="b">
        <f t="shared" si="1040"/>
        <v>1</v>
      </c>
    </row>
    <row r="1042">
      <c r="A1042" s="4" t="s">
        <v>1046</v>
      </c>
      <c r="B1042" s="7" t="s">
        <v>1046</v>
      </c>
      <c r="C1042" s="8" t="s">
        <v>1046</v>
      </c>
      <c r="D1042" s="7" t="s">
        <v>1046</v>
      </c>
      <c r="E1042" s="7" t="b">
        <f t="shared" ref="E1042:G1042" si="1041">A1042=B1042</f>
        <v>1</v>
      </c>
      <c r="F1042" s="7" t="b">
        <f t="shared" si="1041"/>
        <v>1</v>
      </c>
      <c r="G1042" s="7" t="b">
        <f t="shared" si="1041"/>
        <v>1</v>
      </c>
    </row>
    <row r="1043">
      <c r="A1043" s="4" t="s">
        <v>1047</v>
      </c>
      <c r="B1043" s="7" t="s">
        <v>1047</v>
      </c>
      <c r="C1043" s="8" t="s">
        <v>1047</v>
      </c>
      <c r="D1043" s="7" t="s">
        <v>1047</v>
      </c>
      <c r="E1043" s="7" t="b">
        <f t="shared" ref="E1043:G1043" si="1042">A1043=B1043</f>
        <v>1</v>
      </c>
      <c r="F1043" s="7" t="b">
        <f t="shared" si="1042"/>
        <v>1</v>
      </c>
      <c r="G1043" s="7" t="b">
        <f t="shared" si="1042"/>
        <v>1</v>
      </c>
    </row>
    <row r="1044">
      <c r="A1044" s="4" t="s">
        <v>1048</v>
      </c>
      <c r="B1044" s="7" t="s">
        <v>1048</v>
      </c>
      <c r="C1044" s="8" t="s">
        <v>1048</v>
      </c>
      <c r="D1044" s="7" t="s">
        <v>1048</v>
      </c>
      <c r="E1044" s="7" t="b">
        <f t="shared" ref="E1044:G1044" si="1043">A1044=B1044</f>
        <v>1</v>
      </c>
      <c r="F1044" s="7" t="b">
        <f t="shared" si="1043"/>
        <v>1</v>
      </c>
      <c r="G1044" s="7" t="b">
        <f t="shared" si="1043"/>
        <v>1</v>
      </c>
    </row>
    <row r="1045">
      <c r="A1045" s="4" t="s">
        <v>1049</v>
      </c>
      <c r="B1045" s="7" t="s">
        <v>1049</v>
      </c>
      <c r="C1045" s="8" t="s">
        <v>1049</v>
      </c>
      <c r="D1045" s="7" t="s">
        <v>1049</v>
      </c>
      <c r="E1045" s="7" t="b">
        <f t="shared" ref="E1045:G1045" si="1044">A1045=B1045</f>
        <v>1</v>
      </c>
      <c r="F1045" s="7" t="b">
        <f t="shared" si="1044"/>
        <v>1</v>
      </c>
      <c r="G1045" s="7" t="b">
        <f t="shared" si="1044"/>
        <v>1</v>
      </c>
    </row>
    <row r="1046">
      <c r="A1046" s="4" t="s">
        <v>1050</v>
      </c>
      <c r="B1046" s="7" t="s">
        <v>1050</v>
      </c>
      <c r="C1046" s="8" t="s">
        <v>1050</v>
      </c>
      <c r="D1046" s="7" t="s">
        <v>1050</v>
      </c>
      <c r="E1046" s="7" t="b">
        <f t="shared" ref="E1046:G1046" si="1045">A1046=B1046</f>
        <v>1</v>
      </c>
      <c r="F1046" s="7" t="b">
        <f t="shared" si="1045"/>
        <v>1</v>
      </c>
      <c r="G1046" s="7" t="b">
        <f t="shared" si="1045"/>
        <v>1</v>
      </c>
    </row>
    <row r="1047">
      <c r="A1047" s="4" t="s">
        <v>1051</v>
      </c>
      <c r="B1047" s="7" t="s">
        <v>1051</v>
      </c>
      <c r="C1047" s="8" t="s">
        <v>1051</v>
      </c>
      <c r="D1047" s="7" t="s">
        <v>1051</v>
      </c>
      <c r="E1047" s="7" t="b">
        <f t="shared" ref="E1047:G1047" si="1046">A1047=B1047</f>
        <v>1</v>
      </c>
      <c r="F1047" s="7" t="b">
        <f t="shared" si="1046"/>
        <v>1</v>
      </c>
      <c r="G1047" s="7" t="b">
        <f t="shared" si="1046"/>
        <v>1</v>
      </c>
    </row>
    <row r="1048">
      <c r="A1048" s="4" t="s">
        <v>1052</v>
      </c>
      <c r="B1048" s="7" t="s">
        <v>1052</v>
      </c>
      <c r="C1048" s="8" t="s">
        <v>1052</v>
      </c>
      <c r="D1048" s="7" t="s">
        <v>1052</v>
      </c>
      <c r="E1048" s="7" t="b">
        <f t="shared" ref="E1048:G1048" si="1047">A1048=B1048</f>
        <v>1</v>
      </c>
      <c r="F1048" s="7" t="b">
        <f t="shared" si="1047"/>
        <v>1</v>
      </c>
      <c r="G1048" s="7" t="b">
        <f t="shared" si="1047"/>
        <v>1</v>
      </c>
    </row>
    <row r="1049">
      <c r="A1049" s="4" t="s">
        <v>1053</v>
      </c>
      <c r="B1049" s="7" t="s">
        <v>1053</v>
      </c>
      <c r="C1049" s="8" t="s">
        <v>1053</v>
      </c>
      <c r="D1049" s="7" t="s">
        <v>1053</v>
      </c>
      <c r="E1049" s="7" t="b">
        <f t="shared" ref="E1049:G1049" si="1048">A1049=B1049</f>
        <v>1</v>
      </c>
      <c r="F1049" s="7" t="b">
        <f t="shared" si="1048"/>
        <v>1</v>
      </c>
      <c r="G1049" s="7" t="b">
        <f t="shared" si="1048"/>
        <v>1</v>
      </c>
    </row>
    <row r="1050">
      <c r="A1050" s="4" t="s">
        <v>1054</v>
      </c>
      <c r="B1050" s="7" t="s">
        <v>1054</v>
      </c>
      <c r="C1050" s="8" t="s">
        <v>1054</v>
      </c>
      <c r="D1050" s="7" t="s">
        <v>1054</v>
      </c>
      <c r="E1050" s="7" t="b">
        <f t="shared" ref="E1050:G1050" si="1049">A1050=B1050</f>
        <v>1</v>
      </c>
      <c r="F1050" s="7" t="b">
        <f t="shared" si="1049"/>
        <v>1</v>
      </c>
      <c r="G1050" s="7" t="b">
        <f t="shared" si="1049"/>
        <v>1</v>
      </c>
    </row>
    <row r="1051">
      <c r="A1051" s="4" t="s">
        <v>1055</v>
      </c>
      <c r="B1051" s="7" t="s">
        <v>1055</v>
      </c>
      <c r="C1051" s="8" t="s">
        <v>1055</v>
      </c>
      <c r="D1051" s="7" t="s">
        <v>1055</v>
      </c>
      <c r="E1051" s="7" t="b">
        <f t="shared" ref="E1051:G1051" si="1050">A1051=B1051</f>
        <v>1</v>
      </c>
      <c r="F1051" s="7" t="b">
        <f t="shared" si="1050"/>
        <v>1</v>
      </c>
      <c r="G1051" s="7" t="b">
        <f t="shared" si="1050"/>
        <v>1</v>
      </c>
    </row>
    <row r="1052">
      <c r="A1052" s="4" t="s">
        <v>1056</v>
      </c>
      <c r="B1052" s="7" t="s">
        <v>1056</v>
      </c>
      <c r="C1052" s="8" t="s">
        <v>1056</v>
      </c>
      <c r="D1052" s="7" t="s">
        <v>1056</v>
      </c>
      <c r="E1052" s="7" t="b">
        <f t="shared" ref="E1052:G1052" si="1051">A1052=B1052</f>
        <v>1</v>
      </c>
      <c r="F1052" s="7" t="b">
        <f t="shared" si="1051"/>
        <v>1</v>
      </c>
      <c r="G1052" s="7" t="b">
        <f t="shared" si="1051"/>
        <v>1</v>
      </c>
    </row>
    <row r="1053">
      <c r="A1053" s="4" t="s">
        <v>1057</v>
      </c>
      <c r="B1053" s="7" t="s">
        <v>1057</v>
      </c>
      <c r="C1053" s="8" t="s">
        <v>1057</v>
      </c>
      <c r="D1053" s="7" t="s">
        <v>1057</v>
      </c>
      <c r="E1053" s="7" t="b">
        <f t="shared" ref="E1053:G1053" si="1052">A1053=B1053</f>
        <v>1</v>
      </c>
      <c r="F1053" s="7" t="b">
        <f t="shared" si="1052"/>
        <v>1</v>
      </c>
      <c r="G1053" s="7" t="b">
        <f t="shared" si="1052"/>
        <v>1</v>
      </c>
    </row>
    <row r="1054">
      <c r="A1054" s="4" t="s">
        <v>1058</v>
      </c>
      <c r="B1054" s="7" t="s">
        <v>1058</v>
      </c>
      <c r="C1054" s="8" t="s">
        <v>1058</v>
      </c>
      <c r="D1054" s="7" t="s">
        <v>1058</v>
      </c>
      <c r="E1054" s="7" t="b">
        <f t="shared" ref="E1054:G1054" si="1053">A1054=B1054</f>
        <v>1</v>
      </c>
      <c r="F1054" s="7" t="b">
        <f t="shared" si="1053"/>
        <v>1</v>
      </c>
      <c r="G1054" s="7" t="b">
        <f t="shared" si="1053"/>
        <v>1</v>
      </c>
    </row>
    <row r="1055">
      <c r="A1055" s="4" t="s">
        <v>1059</v>
      </c>
      <c r="B1055" s="7" t="s">
        <v>1059</v>
      </c>
      <c r="C1055" s="8" t="s">
        <v>1059</v>
      </c>
      <c r="D1055" s="7" t="s">
        <v>1059</v>
      </c>
      <c r="E1055" s="7" t="b">
        <f t="shared" ref="E1055:G1055" si="1054">A1055=B1055</f>
        <v>1</v>
      </c>
      <c r="F1055" s="7" t="b">
        <f t="shared" si="1054"/>
        <v>1</v>
      </c>
      <c r="G1055" s="7" t="b">
        <f t="shared" si="1054"/>
        <v>1</v>
      </c>
    </row>
    <row r="1056">
      <c r="A1056" s="4" t="s">
        <v>1060</v>
      </c>
      <c r="B1056" s="7" t="s">
        <v>1060</v>
      </c>
      <c r="C1056" s="8" t="s">
        <v>1060</v>
      </c>
      <c r="D1056" s="7" t="s">
        <v>1060</v>
      </c>
      <c r="E1056" s="7" t="b">
        <f t="shared" ref="E1056:G1056" si="1055">A1056=B1056</f>
        <v>1</v>
      </c>
      <c r="F1056" s="7" t="b">
        <f t="shared" si="1055"/>
        <v>1</v>
      </c>
      <c r="G1056" s="7" t="b">
        <f t="shared" si="1055"/>
        <v>1</v>
      </c>
    </row>
    <row r="1057">
      <c r="A1057" s="4" t="s">
        <v>1061</v>
      </c>
      <c r="B1057" s="7" t="s">
        <v>1061</v>
      </c>
      <c r="C1057" s="8" t="s">
        <v>1061</v>
      </c>
      <c r="D1057" s="7" t="s">
        <v>1061</v>
      </c>
      <c r="E1057" s="7" t="b">
        <f t="shared" ref="E1057:G1057" si="1056">A1057=B1057</f>
        <v>1</v>
      </c>
      <c r="F1057" s="7" t="b">
        <f t="shared" si="1056"/>
        <v>1</v>
      </c>
      <c r="G1057" s="7" t="b">
        <f t="shared" si="1056"/>
        <v>1</v>
      </c>
    </row>
    <row r="1058">
      <c r="A1058" s="4" t="s">
        <v>1062</v>
      </c>
      <c r="B1058" s="7" t="s">
        <v>1062</v>
      </c>
      <c r="C1058" s="8" t="s">
        <v>1062</v>
      </c>
      <c r="D1058" s="7" t="s">
        <v>1062</v>
      </c>
      <c r="E1058" s="7" t="b">
        <f t="shared" ref="E1058:G1058" si="1057">A1058=B1058</f>
        <v>1</v>
      </c>
      <c r="F1058" s="7" t="b">
        <f t="shared" si="1057"/>
        <v>1</v>
      </c>
      <c r="G1058" s="7" t="b">
        <f t="shared" si="1057"/>
        <v>1</v>
      </c>
    </row>
    <row r="1059">
      <c r="A1059" s="4" t="s">
        <v>1063</v>
      </c>
      <c r="B1059" s="7" t="s">
        <v>1063</v>
      </c>
      <c r="C1059" s="8" t="s">
        <v>1063</v>
      </c>
      <c r="D1059" s="7" t="s">
        <v>1063</v>
      </c>
      <c r="E1059" s="7" t="b">
        <f t="shared" ref="E1059:G1059" si="1058">A1059=B1059</f>
        <v>1</v>
      </c>
      <c r="F1059" s="7" t="b">
        <f t="shared" si="1058"/>
        <v>1</v>
      </c>
      <c r="G1059" s="7" t="b">
        <f t="shared" si="1058"/>
        <v>1</v>
      </c>
    </row>
    <row r="1060">
      <c r="A1060" s="4" t="s">
        <v>1064</v>
      </c>
      <c r="B1060" s="7" t="s">
        <v>1064</v>
      </c>
      <c r="C1060" s="8" t="s">
        <v>1064</v>
      </c>
      <c r="D1060" s="7" t="s">
        <v>1064</v>
      </c>
      <c r="E1060" s="7" t="b">
        <f t="shared" ref="E1060:G1060" si="1059">A1060=B1060</f>
        <v>1</v>
      </c>
      <c r="F1060" s="7" t="b">
        <f t="shared" si="1059"/>
        <v>1</v>
      </c>
      <c r="G1060" s="7" t="b">
        <f t="shared" si="1059"/>
        <v>1</v>
      </c>
    </row>
    <row r="1061">
      <c r="A1061" s="4" t="s">
        <v>1065</v>
      </c>
      <c r="B1061" s="7" t="s">
        <v>1065</v>
      </c>
      <c r="C1061" s="8" t="s">
        <v>1065</v>
      </c>
      <c r="D1061" s="7" t="s">
        <v>1065</v>
      </c>
      <c r="E1061" s="7" t="b">
        <f t="shared" ref="E1061:G1061" si="1060">A1061=B1061</f>
        <v>1</v>
      </c>
      <c r="F1061" s="7" t="b">
        <f t="shared" si="1060"/>
        <v>1</v>
      </c>
      <c r="G1061" s="7" t="b">
        <f t="shared" si="1060"/>
        <v>1</v>
      </c>
    </row>
    <row r="1062">
      <c r="A1062" s="4" t="s">
        <v>1066</v>
      </c>
      <c r="B1062" s="7" t="s">
        <v>1066</v>
      </c>
      <c r="C1062" s="8" t="s">
        <v>1066</v>
      </c>
      <c r="D1062" s="7" t="s">
        <v>1066</v>
      </c>
      <c r="E1062" s="7" t="b">
        <f t="shared" ref="E1062:G1062" si="1061">A1062=B1062</f>
        <v>1</v>
      </c>
      <c r="F1062" s="7" t="b">
        <f t="shared" si="1061"/>
        <v>1</v>
      </c>
      <c r="G1062" s="7" t="b">
        <f t="shared" si="1061"/>
        <v>1</v>
      </c>
    </row>
    <row r="1063">
      <c r="A1063" s="4" t="s">
        <v>1067</v>
      </c>
      <c r="B1063" s="7" t="s">
        <v>1067</v>
      </c>
      <c r="C1063" s="8" t="s">
        <v>1067</v>
      </c>
      <c r="D1063" s="7" t="s">
        <v>1067</v>
      </c>
      <c r="E1063" s="7" t="b">
        <f t="shared" ref="E1063:G1063" si="1062">A1063=B1063</f>
        <v>1</v>
      </c>
      <c r="F1063" s="7" t="b">
        <f t="shared" si="1062"/>
        <v>1</v>
      </c>
      <c r="G1063" s="7" t="b">
        <f t="shared" si="1062"/>
        <v>1</v>
      </c>
    </row>
    <row r="1064">
      <c r="A1064" s="4" t="s">
        <v>1068</v>
      </c>
      <c r="B1064" s="7" t="s">
        <v>1068</v>
      </c>
      <c r="C1064" s="8" t="s">
        <v>1068</v>
      </c>
      <c r="D1064" s="7" t="s">
        <v>1068</v>
      </c>
      <c r="E1064" s="7" t="b">
        <f t="shared" ref="E1064:G1064" si="1063">A1064=B1064</f>
        <v>1</v>
      </c>
      <c r="F1064" s="7" t="b">
        <f t="shared" si="1063"/>
        <v>1</v>
      </c>
      <c r="G1064" s="7" t="b">
        <f t="shared" si="1063"/>
        <v>1</v>
      </c>
    </row>
    <row r="1065">
      <c r="A1065" s="4" t="s">
        <v>1069</v>
      </c>
      <c r="B1065" s="7" t="s">
        <v>1069</v>
      </c>
      <c r="C1065" s="8" t="s">
        <v>1069</v>
      </c>
      <c r="D1065" s="7" t="s">
        <v>1069</v>
      </c>
      <c r="E1065" s="7" t="b">
        <f t="shared" ref="E1065:G1065" si="1064">A1065=B1065</f>
        <v>1</v>
      </c>
      <c r="F1065" s="7" t="b">
        <f t="shared" si="1064"/>
        <v>1</v>
      </c>
      <c r="G1065" s="7" t="b">
        <f t="shared" si="1064"/>
        <v>1</v>
      </c>
    </row>
    <row r="1066">
      <c r="A1066" s="4" t="s">
        <v>1070</v>
      </c>
      <c r="B1066" s="7" t="s">
        <v>1070</v>
      </c>
      <c r="C1066" s="8" t="s">
        <v>1070</v>
      </c>
      <c r="D1066" s="7" t="s">
        <v>1070</v>
      </c>
      <c r="E1066" s="7" t="b">
        <f t="shared" ref="E1066:G1066" si="1065">A1066=B1066</f>
        <v>1</v>
      </c>
      <c r="F1066" s="7" t="b">
        <f t="shared" si="1065"/>
        <v>1</v>
      </c>
      <c r="G1066" s="7" t="b">
        <f t="shared" si="1065"/>
        <v>1</v>
      </c>
    </row>
    <row r="1067">
      <c r="A1067" s="4" t="s">
        <v>1071</v>
      </c>
      <c r="B1067" s="7" t="s">
        <v>1071</v>
      </c>
      <c r="C1067" s="8" t="s">
        <v>1071</v>
      </c>
      <c r="D1067" s="7" t="s">
        <v>1071</v>
      </c>
      <c r="E1067" s="7" t="b">
        <f t="shared" ref="E1067:G1067" si="1066">A1067=B1067</f>
        <v>1</v>
      </c>
      <c r="F1067" s="7" t="b">
        <f t="shared" si="1066"/>
        <v>1</v>
      </c>
      <c r="G1067" s="7" t="b">
        <f t="shared" si="1066"/>
        <v>1</v>
      </c>
    </row>
    <row r="1068">
      <c r="A1068" s="4" t="s">
        <v>1072</v>
      </c>
      <c r="B1068" s="7" t="s">
        <v>1072</v>
      </c>
      <c r="C1068" s="8" t="s">
        <v>1072</v>
      </c>
      <c r="D1068" s="7" t="s">
        <v>1072</v>
      </c>
      <c r="E1068" s="7" t="b">
        <f t="shared" ref="E1068:G1068" si="1067">A1068=B1068</f>
        <v>1</v>
      </c>
      <c r="F1068" s="7" t="b">
        <f t="shared" si="1067"/>
        <v>1</v>
      </c>
      <c r="G1068" s="7" t="b">
        <f t="shared" si="1067"/>
        <v>1</v>
      </c>
    </row>
    <row r="1069">
      <c r="A1069" s="4" t="s">
        <v>1073</v>
      </c>
      <c r="B1069" s="7" t="s">
        <v>1073</v>
      </c>
      <c r="C1069" s="8" t="s">
        <v>1073</v>
      </c>
      <c r="D1069" s="7" t="s">
        <v>1073</v>
      </c>
      <c r="E1069" s="7" t="b">
        <f t="shared" ref="E1069:G1069" si="1068">A1069=B1069</f>
        <v>1</v>
      </c>
      <c r="F1069" s="7" t="b">
        <f t="shared" si="1068"/>
        <v>1</v>
      </c>
      <c r="G1069" s="7" t="b">
        <f t="shared" si="1068"/>
        <v>1</v>
      </c>
    </row>
    <row r="1070">
      <c r="A1070" s="4" t="s">
        <v>1074</v>
      </c>
      <c r="B1070" s="7" t="s">
        <v>1074</v>
      </c>
      <c r="C1070" s="8" t="s">
        <v>1074</v>
      </c>
      <c r="D1070" s="7" t="s">
        <v>1074</v>
      </c>
      <c r="E1070" s="7" t="b">
        <f t="shared" ref="E1070:G1070" si="1069">A1070=B1070</f>
        <v>1</v>
      </c>
      <c r="F1070" s="7" t="b">
        <f t="shared" si="1069"/>
        <v>1</v>
      </c>
      <c r="G1070" s="7" t="b">
        <f t="shared" si="1069"/>
        <v>1</v>
      </c>
    </row>
    <row r="1071">
      <c r="A1071" s="4" t="s">
        <v>1075</v>
      </c>
      <c r="B1071" s="7" t="s">
        <v>1075</v>
      </c>
      <c r="C1071" s="8" t="s">
        <v>1075</v>
      </c>
      <c r="D1071" s="7" t="s">
        <v>1075</v>
      </c>
      <c r="E1071" s="7" t="b">
        <f t="shared" ref="E1071:G1071" si="1070">A1071=B1071</f>
        <v>1</v>
      </c>
      <c r="F1071" s="7" t="b">
        <f t="shared" si="1070"/>
        <v>1</v>
      </c>
      <c r="G1071" s="7" t="b">
        <f t="shared" si="1070"/>
        <v>1</v>
      </c>
    </row>
    <row r="1072">
      <c r="A1072" s="4" t="s">
        <v>1076</v>
      </c>
      <c r="B1072" s="7" t="s">
        <v>1076</v>
      </c>
      <c r="C1072" s="8" t="s">
        <v>1076</v>
      </c>
      <c r="D1072" s="7" t="s">
        <v>1076</v>
      </c>
      <c r="E1072" s="7" t="b">
        <f t="shared" ref="E1072:G1072" si="1071">A1072=B1072</f>
        <v>1</v>
      </c>
      <c r="F1072" s="7" t="b">
        <f t="shared" si="1071"/>
        <v>1</v>
      </c>
      <c r="G1072" s="7" t="b">
        <f t="shared" si="1071"/>
        <v>1</v>
      </c>
    </row>
    <row r="1073">
      <c r="A1073" s="4" t="s">
        <v>1077</v>
      </c>
      <c r="B1073" s="7" t="s">
        <v>1077</v>
      </c>
      <c r="C1073" s="8" t="s">
        <v>1077</v>
      </c>
      <c r="D1073" s="7" t="s">
        <v>1077</v>
      </c>
      <c r="E1073" s="7" t="b">
        <f t="shared" ref="E1073:G1073" si="1072">A1073=B1073</f>
        <v>1</v>
      </c>
      <c r="F1073" s="7" t="b">
        <f t="shared" si="1072"/>
        <v>1</v>
      </c>
      <c r="G1073" s="7" t="b">
        <f t="shared" si="1072"/>
        <v>1</v>
      </c>
    </row>
    <row r="1074">
      <c r="A1074" s="4" t="s">
        <v>1078</v>
      </c>
      <c r="B1074" s="7" t="s">
        <v>1078</v>
      </c>
      <c r="C1074" s="8" t="s">
        <v>1078</v>
      </c>
      <c r="D1074" s="7" t="s">
        <v>1078</v>
      </c>
      <c r="E1074" s="7" t="b">
        <f t="shared" ref="E1074:G1074" si="1073">A1074=B1074</f>
        <v>1</v>
      </c>
      <c r="F1074" s="7" t="b">
        <f t="shared" si="1073"/>
        <v>1</v>
      </c>
      <c r="G1074" s="7" t="b">
        <f t="shared" si="1073"/>
        <v>1</v>
      </c>
    </row>
    <row r="1075">
      <c r="A1075" s="4" t="s">
        <v>1079</v>
      </c>
      <c r="B1075" s="7" t="s">
        <v>1079</v>
      </c>
      <c r="C1075" s="8" t="s">
        <v>1079</v>
      </c>
      <c r="D1075" s="7" t="s">
        <v>1079</v>
      </c>
      <c r="E1075" s="7" t="b">
        <f t="shared" ref="E1075:G1075" si="1074">A1075=B1075</f>
        <v>1</v>
      </c>
      <c r="F1075" s="7" t="b">
        <f t="shared" si="1074"/>
        <v>1</v>
      </c>
      <c r="G1075" s="7" t="b">
        <f t="shared" si="1074"/>
        <v>1</v>
      </c>
    </row>
    <row r="1076">
      <c r="A1076" s="4" t="s">
        <v>1080</v>
      </c>
      <c r="B1076" s="7" t="s">
        <v>1080</v>
      </c>
      <c r="C1076" s="8" t="s">
        <v>1080</v>
      </c>
      <c r="D1076" s="7" t="s">
        <v>1080</v>
      </c>
      <c r="E1076" s="7" t="b">
        <f t="shared" ref="E1076:G1076" si="1075">A1076=B1076</f>
        <v>1</v>
      </c>
      <c r="F1076" s="7" t="b">
        <f t="shared" si="1075"/>
        <v>1</v>
      </c>
      <c r="G1076" s="7" t="b">
        <f t="shared" si="1075"/>
        <v>1</v>
      </c>
    </row>
    <row r="1077">
      <c r="A1077" s="4" t="s">
        <v>1081</v>
      </c>
      <c r="B1077" s="7" t="s">
        <v>1081</v>
      </c>
      <c r="C1077" s="8" t="s">
        <v>1081</v>
      </c>
      <c r="D1077" s="7" t="s">
        <v>1081</v>
      </c>
      <c r="E1077" s="7" t="b">
        <f t="shared" ref="E1077:G1077" si="1076">A1077=B1077</f>
        <v>1</v>
      </c>
      <c r="F1077" s="7" t="b">
        <f t="shared" si="1076"/>
        <v>1</v>
      </c>
      <c r="G1077" s="7" t="b">
        <f t="shared" si="1076"/>
        <v>1</v>
      </c>
    </row>
    <row r="1078">
      <c r="A1078" s="4" t="s">
        <v>1082</v>
      </c>
      <c r="B1078" s="7" t="s">
        <v>1082</v>
      </c>
      <c r="C1078" s="8" t="s">
        <v>1082</v>
      </c>
      <c r="D1078" s="7" t="s">
        <v>1082</v>
      </c>
      <c r="E1078" s="7" t="b">
        <f t="shared" ref="E1078:G1078" si="1077">A1078=B1078</f>
        <v>1</v>
      </c>
      <c r="F1078" s="7" t="b">
        <f t="shared" si="1077"/>
        <v>1</v>
      </c>
      <c r="G1078" s="7" t="b">
        <f t="shared" si="1077"/>
        <v>1</v>
      </c>
    </row>
    <row r="1079">
      <c r="A1079" s="4" t="s">
        <v>1083</v>
      </c>
      <c r="B1079" s="7" t="s">
        <v>1083</v>
      </c>
      <c r="C1079" s="8" t="s">
        <v>1083</v>
      </c>
      <c r="D1079" s="7" t="s">
        <v>1083</v>
      </c>
      <c r="E1079" s="7" t="b">
        <f t="shared" ref="E1079:G1079" si="1078">A1079=B1079</f>
        <v>1</v>
      </c>
      <c r="F1079" s="7" t="b">
        <f t="shared" si="1078"/>
        <v>1</v>
      </c>
      <c r="G1079" s="7" t="b">
        <f t="shared" si="1078"/>
        <v>1</v>
      </c>
    </row>
    <row r="1080">
      <c r="A1080" s="4" t="s">
        <v>1084</v>
      </c>
      <c r="B1080" s="7" t="s">
        <v>1084</v>
      </c>
      <c r="C1080" s="8" t="s">
        <v>1084</v>
      </c>
      <c r="D1080" s="7" t="s">
        <v>1084</v>
      </c>
      <c r="E1080" s="7" t="b">
        <f t="shared" ref="E1080:G1080" si="1079">A1080=B1080</f>
        <v>1</v>
      </c>
      <c r="F1080" s="7" t="b">
        <f t="shared" si="1079"/>
        <v>1</v>
      </c>
      <c r="G1080" s="7" t="b">
        <f t="shared" si="1079"/>
        <v>1</v>
      </c>
    </row>
    <row r="1081">
      <c r="A1081" s="4" t="s">
        <v>1085</v>
      </c>
      <c r="B1081" s="7" t="s">
        <v>1085</v>
      </c>
      <c r="C1081" s="8" t="s">
        <v>1085</v>
      </c>
      <c r="D1081" s="7" t="s">
        <v>1085</v>
      </c>
      <c r="E1081" s="7" t="b">
        <f t="shared" ref="E1081:G1081" si="1080">A1081=B1081</f>
        <v>1</v>
      </c>
      <c r="F1081" s="7" t="b">
        <f t="shared" si="1080"/>
        <v>1</v>
      </c>
      <c r="G1081" s="7" t="b">
        <f t="shared" si="1080"/>
        <v>1</v>
      </c>
    </row>
    <row r="1082">
      <c r="A1082" s="4" t="s">
        <v>1086</v>
      </c>
      <c r="B1082" s="7" t="s">
        <v>1086</v>
      </c>
      <c r="C1082" s="8" t="s">
        <v>1086</v>
      </c>
      <c r="D1082" s="7" t="s">
        <v>1086</v>
      </c>
      <c r="E1082" s="7" t="b">
        <f t="shared" ref="E1082:G1082" si="1081">A1082=B1082</f>
        <v>1</v>
      </c>
      <c r="F1082" s="7" t="b">
        <f t="shared" si="1081"/>
        <v>1</v>
      </c>
      <c r="G1082" s="7" t="b">
        <f t="shared" si="1081"/>
        <v>1</v>
      </c>
    </row>
    <row r="1083">
      <c r="A1083" s="4" t="s">
        <v>1087</v>
      </c>
      <c r="B1083" s="7" t="s">
        <v>1087</v>
      </c>
      <c r="C1083" s="8" t="s">
        <v>1087</v>
      </c>
      <c r="D1083" s="7" t="s">
        <v>1087</v>
      </c>
      <c r="E1083" s="7" t="b">
        <f t="shared" ref="E1083:G1083" si="1082">A1083=B1083</f>
        <v>1</v>
      </c>
      <c r="F1083" s="7" t="b">
        <f t="shared" si="1082"/>
        <v>1</v>
      </c>
      <c r="G1083" s="7" t="b">
        <f t="shared" si="1082"/>
        <v>1</v>
      </c>
    </row>
    <row r="1084">
      <c r="A1084" s="4" t="s">
        <v>1088</v>
      </c>
      <c r="B1084" s="7" t="s">
        <v>1088</v>
      </c>
      <c r="C1084" s="8" t="s">
        <v>1088</v>
      </c>
      <c r="D1084" s="7" t="s">
        <v>1088</v>
      </c>
      <c r="E1084" s="7" t="b">
        <f t="shared" ref="E1084:G1084" si="1083">A1084=B1084</f>
        <v>1</v>
      </c>
      <c r="F1084" s="7" t="b">
        <f t="shared" si="1083"/>
        <v>1</v>
      </c>
      <c r="G1084" s="7" t="b">
        <f t="shared" si="1083"/>
        <v>1</v>
      </c>
    </row>
    <row r="1085">
      <c r="A1085" s="4" t="s">
        <v>1089</v>
      </c>
      <c r="B1085" s="7" t="s">
        <v>1089</v>
      </c>
      <c r="C1085" s="8" t="s">
        <v>1089</v>
      </c>
      <c r="D1085" s="7" t="s">
        <v>1089</v>
      </c>
      <c r="E1085" s="7" t="b">
        <f t="shared" ref="E1085:G1085" si="1084">A1085=B1085</f>
        <v>1</v>
      </c>
      <c r="F1085" s="7" t="b">
        <f t="shared" si="1084"/>
        <v>1</v>
      </c>
      <c r="G1085" s="7" t="b">
        <f t="shared" si="1084"/>
        <v>1</v>
      </c>
    </row>
    <row r="1086">
      <c r="A1086" s="4" t="s">
        <v>1090</v>
      </c>
      <c r="B1086" s="7" t="s">
        <v>1090</v>
      </c>
      <c r="C1086" s="8" t="s">
        <v>1090</v>
      </c>
      <c r="D1086" s="7" t="s">
        <v>1090</v>
      </c>
      <c r="E1086" s="7" t="b">
        <f t="shared" ref="E1086:G1086" si="1085">A1086=B1086</f>
        <v>1</v>
      </c>
      <c r="F1086" s="7" t="b">
        <f t="shared" si="1085"/>
        <v>1</v>
      </c>
      <c r="G1086" s="7" t="b">
        <f t="shared" si="1085"/>
        <v>1</v>
      </c>
    </row>
    <row r="1087">
      <c r="A1087" s="4" t="s">
        <v>1091</v>
      </c>
      <c r="B1087" s="7" t="s">
        <v>1091</v>
      </c>
      <c r="C1087" s="8" t="s">
        <v>1091</v>
      </c>
      <c r="D1087" s="7" t="s">
        <v>1091</v>
      </c>
      <c r="E1087" s="7" t="b">
        <f t="shared" ref="E1087:G1087" si="1086">A1087=B1087</f>
        <v>1</v>
      </c>
      <c r="F1087" s="7" t="b">
        <f t="shared" si="1086"/>
        <v>1</v>
      </c>
      <c r="G1087" s="7" t="b">
        <f t="shared" si="1086"/>
        <v>1</v>
      </c>
    </row>
    <row r="1088">
      <c r="A1088" s="4" t="s">
        <v>1092</v>
      </c>
      <c r="B1088" s="7" t="s">
        <v>1092</v>
      </c>
      <c r="C1088" s="8" t="s">
        <v>1092</v>
      </c>
      <c r="D1088" s="7" t="s">
        <v>1092</v>
      </c>
      <c r="E1088" s="7" t="b">
        <f t="shared" ref="E1088:G1088" si="1087">A1088=B1088</f>
        <v>1</v>
      </c>
      <c r="F1088" s="7" t="b">
        <f t="shared" si="1087"/>
        <v>1</v>
      </c>
      <c r="G1088" s="7" t="b">
        <f t="shared" si="1087"/>
        <v>1</v>
      </c>
    </row>
    <row r="1089">
      <c r="A1089" s="4" t="s">
        <v>1093</v>
      </c>
      <c r="B1089" s="7" t="s">
        <v>1093</v>
      </c>
      <c r="C1089" s="8" t="s">
        <v>1093</v>
      </c>
      <c r="D1089" s="7" t="s">
        <v>1093</v>
      </c>
      <c r="E1089" s="7" t="b">
        <f t="shared" ref="E1089:G1089" si="1088">A1089=B1089</f>
        <v>1</v>
      </c>
      <c r="F1089" s="7" t="b">
        <f t="shared" si="1088"/>
        <v>1</v>
      </c>
      <c r="G1089" s="7" t="b">
        <f t="shared" si="1088"/>
        <v>1</v>
      </c>
    </row>
    <row r="1090">
      <c r="A1090" s="4" t="s">
        <v>1094</v>
      </c>
      <c r="B1090" s="7" t="s">
        <v>1094</v>
      </c>
      <c r="C1090" s="8" t="s">
        <v>1094</v>
      </c>
      <c r="D1090" s="7" t="s">
        <v>1094</v>
      </c>
      <c r="E1090" s="7" t="b">
        <f t="shared" ref="E1090:G1090" si="1089">A1090=B1090</f>
        <v>1</v>
      </c>
      <c r="F1090" s="7" t="b">
        <f t="shared" si="1089"/>
        <v>1</v>
      </c>
      <c r="G1090" s="7" t="b">
        <f t="shared" si="1089"/>
        <v>1</v>
      </c>
    </row>
    <row r="1091">
      <c r="A1091" s="4" t="s">
        <v>1095</v>
      </c>
      <c r="B1091" s="7" t="s">
        <v>1095</v>
      </c>
      <c r="C1091" s="8" t="s">
        <v>1095</v>
      </c>
      <c r="D1091" s="7" t="s">
        <v>1095</v>
      </c>
      <c r="E1091" s="7" t="b">
        <f t="shared" ref="E1091:G1091" si="1090">A1091=B1091</f>
        <v>1</v>
      </c>
      <c r="F1091" s="7" t="b">
        <f t="shared" si="1090"/>
        <v>1</v>
      </c>
      <c r="G1091" s="7" t="b">
        <f t="shared" si="1090"/>
        <v>1</v>
      </c>
    </row>
    <row r="1092">
      <c r="A1092" s="4" t="s">
        <v>1096</v>
      </c>
      <c r="B1092" s="7" t="s">
        <v>1096</v>
      </c>
      <c r="C1092" s="8" t="s">
        <v>1096</v>
      </c>
      <c r="D1092" s="7" t="s">
        <v>1096</v>
      </c>
      <c r="E1092" s="7" t="b">
        <f t="shared" ref="E1092:G1092" si="1091">A1092=B1092</f>
        <v>1</v>
      </c>
      <c r="F1092" s="7" t="b">
        <f t="shared" si="1091"/>
        <v>1</v>
      </c>
      <c r="G1092" s="7" t="b">
        <f t="shared" si="1091"/>
        <v>1</v>
      </c>
    </row>
    <row r="1093">
      <c r="A1093" s="4" t="s">
        <v>1097</v>
      </c>
      <c r="B1093" s="7" t="s">
        <v>1097</v>
      </c>
      <c r="C1093" s="8" t="s">
        <v>1097</v>
      </c>
      <c r="D1093" s="7" t="s">
        <v>1097</v>
      </c>
      <c r="E1093" s="7" t="b">
        <f t="shared" ref="E1093:G1093" si="1092">A1093=B1093</f>
        <v>1</v>
      </c>
      <c r="F1093" s="7" t="b">
        <f t="shared" si="1092"/>
        <v>1</v>
      </c>
      <c r="G1093" s="7" t="b">
        <f t="shared" si="1092"/>
        <v>1</v>
      </c>
    </row>
    <row r="1094">
      <c r="A1094" s="4" t="s">
        <v>1098</v>
      </c>
      <c r="B1094" s="7" t="s">
        <v>1098</v>
      </c>
      <c r="C1094" s="8" t="s">
        <v>1098</v>
      </c>
      <c r="D1094" s="7" t="s">
        <v>1098</v>
      </c>
      <c r="E1094" s="7" t="b">
        <f t="shared" ref="E1094:G1094" si="1093">A1094=B1094</f>
        <v>1</v>
      </c>
      <c r="F1094" s="7" t="b">
        <f t="shared" si="1093"/>
        <v>1</v>
      </c>
      <c r="G1094" s="7" t="b">
        <f t="shared" si="1093"/>
        <v>1</v>
      </c>
    </row>
    <row r="1095">
      <c r="A1095" s="4" t="s">
        <v>1099</v>
      </c>
      <c r="B1095" s="7" t="s">
        <v>1099</v>
      </c>
      <c r="C1095" s="8" t="s">
        <v>1099</v>
      </c>
      <c r="D1095" s="7" t="s">
        <v>1099</v>
      </c>
      <c r="E1095" s="7" t="b">
        <f t="shared" ref="E1095:G1095" si="1094">A1095=B1095</f>
        <v>1</v>
      </c>
      <c r="F1095" s="7" t="b">
        <f t="shared" si="1094"/>
        <v>1</v>
      </c>
      <c r="G1095" s="7" t="b">
        <f t="shared" si="1094"/>
        <v>1</v>
      </c>
    </row>
    <row r="1096">
      <c r="A1096" s="4" t="s">
        <v>1100</v>
      </c>
      <c r="B1096" s="7" t="s">
        <v>1100</v>
      </c>
      <c r="C1096" s="8" t="s">
        <v>1100</v>
      </c>
      <c r="D1096" s="7" t="s">
        <v>1100</v>
      </c>
      <c r="E1096" s="7" t="b">
        <f t="shared" ref="E1096:G1096" si="1095">A1096=B1096</f>
        <v>1</v>
      </c>
      <c r="F1096" s="7" t="b">
        <f t="shared" si="1095"/>
        <v>1</v>
      </c>
      <c r="G1096" s="7" t="b">
        <f t="shared" si="1095"/>
        <v>1</v>
      </c>
    </row>
    <row r="1097">
      <c r="A1097" s="4" t="s">
        <v>1101</v>
      </c>
      <c r="B1097" s="7" t="s">
        <v>1101</v>
      </c>
      <c r="C1097" s="8" t="s">
        <v>1101</v>
      </c>
      <c r="D1097" s="7" t="s">
        <v>1101</v>
      </c>
      <c r="E1097" s="7" t="b">
        <f t="shared" ref="E1097:G1097" si="1096">A1097=B1097</f>
        <v>1</v>
      </c>
      <c r="F1097" s="7" t="b">
        <f t="shared" si="1096"/>
        <v>1</v>
      </c>
      <c r="G1097" s="7" t="b">
        <f t="shared" si="1096"/>
        <v>1</v>
      </c>
    </row>
    <row r="1098">
      <c r="A1098" s="4" t="s">
        <v>1102</v>
      </c>
      <c r="B1098" s="7" t="s">
        <v>1102</v>
      </c>
      <c r="C1098" s="8" t="s">
        <v>1102</v>
      </c>
      <c r="D1098" s="7" t="s">
        <v>1102</v>
      </c>
      <c r="E1098" s="7" t="b">
        <f t="shared" ref="E1098:G1098" si="1097">A1098=B1098</f>
        <v>1</v>
      </c>
      <c r="F1098" s="7" t="b">
        <f t="shared" si="1097"/>
        <v>1</v>
      </c>
      <c r="G1098" s="7" t="b">
        <f t="shared" si="1097"/>
        <v>1</v>
      </c>
    </row>
    <row r="1099">
      <c r="A1099" s="4" t="s">
        <v>1103</v>
      </c>
      <c r="B1099" s="7" t="s">
        <v>1103</v>
      </c>
      <c r="C1099" s="8" t="s">
        <v>1103</v>
      </c>
      <c r="D1099" s="7" t="s">
        <v>1103</v>
      </c>
      <c r="E1099" s="7" t="b">
        <f t="shared" ref="E1099:G1099" si="1098">A1099=B1099</f>
        <v>1</v>
      </c>
      <c r="F1099" s="7" t="b">
        <f t="shared" si="1098"/>
        <v>1</v>
      </c>
      <c r="G1099" s="7" t="b">
        <f t="shared" si="1098"/>
        <v>1</v>
      </c>
    </row>
    <row r="1100">
      <c r="A1100" s="4" t="s">
        <v>1104</v>
      </c>
      <c r="B1100" s="7" t="s">
        <v>1104</v>
      </c>
      <c r="C1100" s="8" t="s">
        <v>1104</v>
      </c>
      <c r="D1100" s="7" t="s">
        <v>1104</v>
      </c>
      <c r="E1100" s="7" t="b">
        <f t="shared" ref="E1100:G1100" si="1099">A1100=B1100</f>
        <v>1</v>
      </c>
      <c r="F1100" s="7" t="b">
        <f t="shared" si="1099"/>
        <v>1</v>
      </c>
      <c r="G1100" s="7" t="b">
        <f t="shared" si="1099"/>
        <v>1</v>
      </c>
    </row>
    <row r="1101">
      <c r="A1101" s="4" t="s">
        <v>1105</v>
      </c>
      <c r="B1101" s="7" t="s">
        <v>1105</v>
      </c>
      <c r="C1101" s="8" t="s">
        <v>1105</v>
      </c>
      <c r="D1101" s="7" t="s">
        <v>1105</v>
      </c>
      <c r="E1101" s="7" t="b">
        <f t="shared" ref="E1101:G1101" si="1100">A1101=B1101</f>
        <v>1</v>
      </c>
      <c r="F1101" s="7" t="b">
        <f t="shared" si="1100"/>
        <v>1</v>
      </c>
      <c r="G1101" s="7" t="b">
        <f t="shared" si="1100"/>
        <v>1</v>
      </c>
    </row>
    <row r="1102">
      <c r="A1102" s="4" t="s">
        <v>1106</v>
      </c>
      <c r="B1102" s="7" t="s">
        <v>1106</v>
      </c>
      <c r="C1102" s="8" t="s">
        <v>1106</v>
      </c>
      <c r="D1102" s="7" t="s">
        <v>1106</v>
      </c>
      <c r="E1102" s="7" t="b">
        <f t="shared" ref="E1102:G1102" si="1101">A1102=B1102</f>
        <v>1</v>
      </c>
      <c r="F1102" s="7" t="b">
        <f t="shared" si="1101"/>
        <v>1</v>
      </c>
      <c r="G1102" s="7" t="b">
        <f t="shared" si="1101"/>
        <v>1</v>
      </c>
    </row>
    <row r="1103">
      <c r="A1103" s="4" t="s">
        <v>1107</v>
      </c>
      <c r="B1103" s="7" t="s">
        <v>1107</v>
      </c>
      <c r="C1103" s="8" t="s">
        <v>1107</v>
      </c>
      <c r="D1103" s="7" t="s">
        <v>1107</v>
      </c>
      <c r="E1103" s="7" t="b">
        <f t="shared" ref="E1103:G1103" si="1102">A1103=B1103</f>
        <v>1</v>
      </c>
      <c r="F1103" s="7" t="b">
        <f t="shared" si="1102"/>
        <v>1</v>
      </c>
      <c r="G1103" s="7" t="b">
        <f t="shared" si="1102"/>
        <v>1</v>
      </c>
    </row>
    <row r="1104">
      <c r="A1104" s="4" t="s">
        <v>1108</v>
      </c>
      <c r="B1104" s="7" t="s">
        <v>1108</v>
      </c>
      <c r="C1104" s="8" t="s">
        <v>1108</v>
      </c>
      <c r="D1104" s="7" t="s">
        <v>1108</v>
      </c>
      <c r="E1104" s="7" t="b">
        <f t="shared" ref="E1104:G1104" si="1103">A1104=B1104</f>
        <v>1</v>
      </c>
      <c r="F1104" s="7" t="b">
        <f t="shared" si="1103"/>
        <v>1</v>
      </c>
      <c r="G1104" s="7" t="b">
        <f t="shared" si="1103"/>
        <v>1</v>
      </c>
    </row>
    <row r="1105">
      <c r="A1105" s="4" t="s">
        <v>1109</v>
      </c>
      <c r="B1105" s="7" t="s">
        <v>1109</v>
      </c>
      <c r="C1105" s="8" t="s">
        <v>1109</v>
      </c>
      <c r="D1105" s="7" t="s">
        <v>1109</v>
      </c>
      <c r="E1105" s="7" t="b">
        <f t="shared" ref="E1105:G1105" si="1104">A1105=B1105</f>
        <v>1</v>
      </c>
      <c r="F1105" s="7" t="b">
        <f t="shared" si="1104"/>
        <v>1</v>
      </c>
      <c r="G1105" s="7" t="b">
        <f t="shared" si="1104"/>
        <v>1</v>
      </c>
    </row>
    <row r="1106">
      <c r="A1106" s="4" t="s">
        <v>1110</v>
      </c>
      <c r="B1106" s="7" t="s">
        <v>1110</v>
      </c>
      <c r="C1106" s="8" t="s">
        <v>1110</v>
      </c>
      <c r="D1106" s="7" t="s">
        <v>1110</v>
      </c>
      <c r="E1106" s="7" t="b">
        <f t="shared" ref="E1106:G1106" si="1105">A1106=B1106</f>
        <v>1</v>
      </c>
      <c r="F1106" s="7" t="b">
        <f t="shared" si="1105"/>
        <v>1</v>
      </c>
      <c r="G1106" s="7" t="b">
        <f t="shared" si="1105"/>
        <v>1</v>
      </c>
    </row>
    <row r="1107">
      <c r="A1107" s="4" t="s">
        <v>1111</v>
      </c>
      <c r="B1107" s="7" t="s">
        <v>1111</v>
      </c>
      <c r="C1107" s="8" t="s">
        <v>1111</v>
      </c>
      <c r="D1107" s="7" t="s">
        <v>1111</v>
      </c>
      <c r="E1107" s="7" t="b">
        <f t="shared" ref="E1107:G1107" si="1106">A1107=B1107</f>
        <v>1</v>
      </c>
      <c r="F1107" s="7" t="b">
        <f t="shared" si="1106"/>
        <v>1</v>
      </c>
      <c r="G1107" s="7" t="b">
        <f t="shared" si="1106"/>
        <v>1</v>
      </c>
    </row>
    <row r="1108">
      <c r="A1108" s="4" t="s">
        <v>1112</v>
      </c>
      <c r="B1108" s="7" t="s">
        <v>1112</v>
      </c>
      <c r="C1108" s="8" t="s">
        <v>1112</v>
      </c>
      <c r="D1108" s="7" t="s">
        <v>1112</v>
      </c>
      <c r="E1108" s="7" t="b">
        <f t="shared" ref="E1108:G1108" si="1107">A1108=B1108</f>
        <v>1</v>
      </c>
      <c r="F1108" s="7" t="b">
        <f t="shared" si="1107"/>
        <v>1</v>
      </c>
      <c r="G1108" s="7" t="b">
        <f t="shared" si="1107"/>
        <v>1</v>
      </c>
    </row>
    <row r="1109">
      <c r="A1109" s="4" t="s">
        <v>1113</v>
      </c>
      <c r="B1109" s="7" t="s">
        <v>1113</v>
      </c>
      <c r="C1109" s="8" t="s">
        <v>1113</v>
      </c>
      <c r="D1109" s="7" t="s">
        <v>1113</v>
      </c>
      <c r="E1109" s="7" t="b">
        <f t="shared" ref="E1109:G1109" si="1108">A1109=B1109</f>
        <v>1</v>
      </c>
      <c r="F1109" s="7" t="b">
        <f t="shared" si="1108"/>
        <v>1</v>
      </c>
      <c r="G1109" s="7" t="b">
        <f t="shared" si="1108"/>
        <v>1</v>
      </c>
    </row>
    <row r="1110">
      <c r="A1110" s="4" t="s">
        <v>1114</v>
      </c>
      <c r="B1110" s="7" t="s">
        <v>1114</v>
      </c>
      <c r="C1110" s="8" t="s">
        <v>1114</v>
      </c>
      <c r="D1110" s="7" t="s">
        <v>1114</v>
      </c>
      <c r="E1110" s="7" t="b">
        <f t="shared" ref="E1110:G1110" si="1109">A1110=B1110</f>
        <v>1</v>
      </c>
      <c r="F1110" s="7" t="b">
        <f t="shared" si="1109"/>
        <v>1</v>
      </c>
      <c r="G1110" s="7" t="b">
        <f t="shared" si="1109"/>
        <v>1</v>
      </c>
    </row>
    <row r="1111">
      <c r="A1111" s="4" t="s">
        <v>1115</v>
      </c>
      <c r="B1111" s="7" t="s">
        <v>1115</v>
      </c>
      <c r="C1111" s="8" t="s">
        <v>1115</v>
      </c>
      <c r="D1111" s="7" t="s">
        <v>1115</v>
      </c>
      <c r="E1111" s="7" t="b">
        <f t="shared" ref="E1111:G1111" si="1110">A1111=B1111</f>
        <v>1</v>
      </c>
      <c r="F1111" s="7" t="b">
        <f t="shared" si="1110"/>
        <v>1</v>
      </c>
      <c r="G1111" s="7" t="b">
        <f t="shared" si="1110"/>
        <v>1</v>
      </c>
    </row>
    <row r="1112">
      <c r="A1112" s="4" t="s">
        <v>1116</v>
      </c>
      <c r="B1112" s="7" t="s">
        <v>1116</v>
      </c>
      <c r="C1112" s="8" t="s">
        <v>1116</v>
      </c>
      <c r="D1112" s="7" t="s">
        <v>1116</v>
      </c>
      <c r="E1112" s="7" t="b">
        <f t="shared" ref="E1112:G1112" si="1111">A1112=B1112</f>
        <v>1</v>
      </c>
      <c r="F1112" s="7" t="b">
        <f t="shared" si="1111"/>
        <v>1</v>
      </c>
      <c r="G1112" s="7" t="b">
        <f t="shared" si="1111"/>
        <v>1</v>
      </c>
    </row>
    <row r="1113">
      <c r="A1113" s="4" t="s">
        <v>1117</v>
      </c>
      <c r="B1113" s="7" t="s">
        <v>1117</v>
      </c>
      <c r="C1113" s="8" t="s">
        <v>1117</v>
      </c>
      <c r="D1113" s="7" t="s">
        <v>1117</v>
      </c>
      <c r="E1113" s="7" t="b">
        <f t="shared" ref="E1113:G1113" si="1112">A1113=B1113</f>
        <v>1</v>
      </c>
      <c r="F1113" s="7" t="b">
        <f t="shared" si="1112"/>
        <v>1</v>
      </c>
      <c r="G1113" s="7" t="b">
        <f t="shared" si="1112"/>
        <v>1</v>
      </c>
    </row>
    <row r="1114">
      <c r="A1114" s="4" t="s">
        <v>1118</v>
      </c>
      <c r="B1114" s="7" t="s">
        <v>1118</v>
      </c>
      <c r="C1114" s="8" t="s">
        <v>1118</v>
      </c>
      <c r="D1114" s="7" t="s">
        <v>1118</v>
      </c>
      <c r="E1114" s="7" t="b">
        <f t="shared" ref="E1114:G1114" si="1113">A1114=B1114</f>
        <v>1</v>
      </c>
      <c r="F1114" s="7" t="b">
        <f t="shared" si="1113"/>
        <v>1</v>
      </c>
      <c r="G1114" s="7" t="b">
        <f t="shared" si="1113"/>
        <v>1</v>
      </c>
    </row>
    <row r="1115">
      <c r="A1115" s="4" t="s">
        <v>1119</v>
      </c>
      <c r="B1115" s="7" t="s">
        <v>1119</v>
      </c>
      <c r="C1115" s="8" t="s">
        <v>1119</v>
      </c>
      <c r="D1115" s="7" t="s">
        <v>1119</v>
      </c>
      <c r="E1115" s="7" t="b">
        <f t="shared" ref="E1115:G1115" si="1114">A1115=B1115</f>
        <v>1</v>
      </c>
      <c r="F1115" s="7" t="b">
        <f t="shared" si="1114"/>
        <v>1</v>
      </c>
      <c r="G1115" s="7" t="b">
        <f t="shared" si="1114"/>
        <v>1</v>
      </c>
    </row>
    <row r="1116">
      <c r="A1116" s="4" t="s">
        <v>1120</v>
      </c>
      <c r="B1116" s="7" t="s">
        <v>1120</v>
      </c>
      <c r="C1116" s="8" t="s">
        <v>1120</v>
      </c>
      <c r="D1116" s="7" t="s">
        <v>1120</v>
      </c>
      <c r="E1116" s="7" t="b">
        <f t="shared" ref="E1116:G1116" si="1115">A1116=B1116</f>
        <v>1</v>
      </c>
      <c r="F1116" s="7" t="b">
        <f t="shared" si="1115"/>
        <v>1</v>
      </c>
      <c r="G1116" s="7" t="b">
        <f t="shared" si="1115"/>
        <v>1</v>
      </c>
    </row>
    <row r="1117">
      <c r="A1117" s="4" t="s">
        <v>1121</v>
      </c>
      <c r="B1117" s="7" t="s">
        <v>1121</v>
      </c>
      <c r="C1117" s="8" t="s">
        <v>1121</v>
      </c>
      <c r="D1117" s="7" t="s">
        <v>1121</v>
      </c>
      <c r="E1117" s="7" t="b">
        <f t="shared" ref="E1117:G1117" si="1116">A1117=B1117</f>
        <v>1</v>
      </c>
      <c r="F1117" s="7" t="b">
        <f t="shared" si="1116"/>
        <v>1</v>
      </c>
      <c r="G1117" s="7" t="b">
        <f t="shared" si="1116"/>
        <v>1</v>
      </c>
    </row>
    <row r="1118">
      <c r="A1118" s="4" t="s">
        <v>1122</v>
      </c>
      <c r="B1118" s="7" t="s">
        <v>1122</v>
      </c>
      <c r="C1118" s="8" t="s">
        <v>1122</v>
      </c>
      <c r="D1118" s="7" t="s">
        <v>1122</v>
      </c>
      <c r="E1118" s="7" t="b">
        <f t="shared" ref="E1118:G1118" si="1117">A1118=B1118</f>
        <v>1</v>
      </c>
      <c r="F1118" s="7" t="b">
        <f t="shared" si="1117"/>
        <v>1</v>
      </c>
      <c r="G1118" s="7" t="b">
        <f t="shared" si="1117"/>
        <v>1</v>
      </c>
    </row>
    <row r="1119">
      <c r="A1119" s="4" t="s">
        <v>1123</v>
      </c>
      <c r="B1119" s="7" t="s">
        <v>1123</v>
      </c>
      <c r="C1119" s="8" t="s">
        <v>1123</v>
      </c>
      <c r="D1119" s="7" t="s">
        <v>1123</v>
      </c>
      <c r="E1119" s="7" t="b">
        <f t="shared" ref="E1119:G1119" si="1118">A1119=B1119</f>
        <v>1</v>
      </c>
      <c r="F1119" s="7" t="b">
        <f t="shared" si="1118"/>
        <v>1</v>
      </c>
      <c r="G1119" s="7" t="b">
        <f t="shared" si="1118"/>
        <v>1</v>
      </c>
    </row>
    <row r="1120">
      <c r="A1120" s="4" t="s">
        <v>1124</v>
      </c>
      <c r="B1120" s="7" t="s">
        <v>1124</v>
      </c>
      <c r="C1120" s="8" t="s">
        <v>1124</v>
      </c>
      <c r="D1120" s="7" t="s">
        <v>1124</v>
      </c>
      <c r="E1120" s="7" t="b">
        <f t="shared" ref="E1120:G1120" si="1119">A1120=B1120</f>
        <v>1</v>
      </c>
      <c r="F1120" s="7" t="b">
        <f t="shared" si="1119"/>
        <v>1</v>
      </c>
      <c r="G1120" s="7" t="b">
        <f t="shared" si="1119"/>
        <v>1</v>
      </c>
    </row>
    <row r="1121">
      <c r="A1121" s="4" t="s">
        <v>1125</v>
      </c>
      <c r="B1121" s="7" t="s">
        <v>1125</v>
      </c>
      <c r="C1121" s="8" t="s">
        <v>1125</v>
      </c>
      <c r="D1121" s="7" t="s">
        <v>1125</v>
      </c>
      <c r="E1121" s="7" t="b">
        <f t="shared" ref="E1121:G1121" si="1120">A1121=B1121</f>
        <v>1</v>
      </c>
      <c r="F1121" s="7" t="b">
        <f t="shared" si="1120"/>
        <v>1</v>
      </c>
      <c r="G1121" s="7" t="b">
        <f t="shared" si="1120"/>
        <v>1</v>
      </c>
    </row>
    <row r="1122">
      <c r="A1122" s="4" t="s">
        <v>1126</v>
      </c>
      <c r="B1122" s="7" t="s">
        <v>1126</v>
      </c>
      <c r="C1122" s="8" t="s">
        <v>1126</v>
      </c>
      <c r="D1122" s="7" t="s">
        <v>1126</v>
      </c>
      <c r="E1122" s="7" t="b">
        <f t="shared" ref="E1122:G1122" si="1121">A1122=B1122</f>
        <v>1</v>
      </c>
      <c r="F1122" s="7" t="b">
        <f t="shared" si="1121"/>
        <v>1</v>
      </c>
      <c r="G1122" s="7" t="b">
        <f t="shared" si="1121"/>
        <v>1</v>
      </c>
    </row>
    <row r="1123">
      <c r="A1123" s="4" t="s">
        <v>1127</v>
      </c>
      <c r="B1123" s="7" t="s">
        <v>1127</v>
      </c>
      <c r="C1123" s="8" t="s">
        <v>1127</v>
      </c>
      <c r="D1123" s="7" t="s">
        <v>1127</v>
      </c>
      <c r="E1123" s="7" t="b">
        <f t="shared" ref="E1123:G1123" si="1122">A1123=B1123</f>
        <v>1</v>
      </c>
      <c r="F1123" s="7" t="b">
        <f t="shared" si="1122"/>
        <v>1</v>
      </c>
      <c r="G1123" s="7" t="b">
        <f t="shared" si="1122"/>
        <v>1</v>
      </c>
    </row>
    <row r="1124">
      <c r="A1124" s="4" t="s">
        <v>1128</v>
      </c>
      <c r="B1124" s="7" t="s">
        <v>1128</v>
      </c>
      <c r="C1124" s="8" t="s">
        <v>1128</v>
      </c>
      <c r="D1124" s="7" t="s">
        <v>1128</v>
      </c>
      <c r="E1124" s="7" t="b">
        <f t="shared" ref="E1124:G1124" si="1123">A1124=B1124</f>
        <v>1</v>
      </c>
      <c r="F1124" s="7" t="b">
        <f t="shared" si="1123"/>
        <v>1</v>
      </c>
      <c r="G1124" s="7" t="b">
        <f t="shared" si="1123"/>
        <v>1</v>
      </c>
    </row>
    <row r="1125">
      <c r="A1125" s="4" t="s">
        <v>1129</v>
      </c>
      <c r="B1125" s="7" t="s">
        <v>1129</v>
      </c>
      <c r="C1125" s="8" t="s">
        <v>1129</v>
      </c>
      <c r="D1125" s="7" t="s">
        <v>1129</v>
      </c>
      <c r="E1125" s="7" t="b">
        <f t="shared" ref="E1125:G1125" si="1124">A1125=B1125</f>
        <v>1</v>
      </c>
      <c r="F1125" s="7" t="b">
        <f t="shared" si="1124"/>
        <v>1</v>
      </c>
      <c r="G1125" s="7" t="b">
        <f t="shared" si="1124"/>
        <v>1</v>
      </c>
    </row>
    <row r="1126">
      <c r="A1126" s="4" t="s">
        <v>1130</v>
      </c>
      <c r="B1126" s="7" t="s">
        <v>1130</v>
      </c>
      <c r="C1126" s="8" t="s">
        <v>1130</v>
      </c>
      <c r="D1126" s="7" t="s">
        <v>1130</v>
      </c>
      <c r="E1126" s="7" t="b">
        <f t="shared" ref="E1126:G1126" si="1125">A1126=B1126</f>
        <v>1</v>
      </c>
      <c r="F1126" s="7" t="b">
        <f t="shared" si="1125"/>
        <v>1</v>
      </c>
      <c r="G1126" s="7" t="b">
        <f t="shared" si="1125"/>
        <v>1</v>
      </c>
    </row>
    <row r="1127">
      <c r="A1127" s="4" t="s">
        <v>1131</v>
      </c>
      <c r="B1127" s="7" t="s">
        <v>1131</v>
      </c>
      <c r="C1127" s="8" t="s">
        <v>1131</v>
      </c>
      <c r="D1127" s="7" t="s">
        <v>1131</v>
      </c>
      <c r="E1127" s="7" t="b">
        <f t="shared" ref="E1127:G1127" si="1126">A1127=B1127</f>
        <v>1</v>
      </c>
      <c r="F1127" s="7" t="b">
        <f t="shared" si="1126"/>
        <v>1</v>
      </c>
      <c r="G1127" s="7" t="b">
        <f t="shared" si="1126"/>
        <v>1</v>
      </c>
    </row>
    <row r="1128">
      <c r="A1128" s="4" t="s">
        <v>1132</v>
      </c>
      <c r="B1128" s="7" t="s">
        <v>1132</v>
      </c>
      <c r="C1128" s="8" t="s">
        <v>1132</v>
      </c>
      <c r="D1128" s="7" t="s">
        <v>1132</v>
      </c>
      <c r="E1128" s="7" t="b">
        <f t="shared" ref="E1128:G1128" si="1127">A1128=B1128</f>
        <v>1</v>
      </c>
      <c r="F1128" s="7" t="b">
        <f t="shared" si="1127"/>
        <v>1</v>
      </c>
      <c r="G1128" s="7" t="b">
        <f t="shared" si="1127"/>
        <v>1</v>
      </c>
    </row>
    <row r="1129">
      <c r="A1129" s="4" t="s">
        <v>1133</v>
      </c>
      <c r="B1129" s="7" t="s">
        <v>1133</v>
      </c>
      <c r="C1129" s="8" t="s">
        <v>1133</v>
      </c>
      <c r="D1129" s="7" t="s">
        <v>1133</v>
      </c>
      <c r="E1129" s="7" t="b">
        <f t="shared" ref="E1129:G1129" si="1128">A1129=B1129</f>
        <v>1</v>
      </c>
      <c r="F1129" s="7" t="b">
        <f t="shared" si="1128"/>
        <v>1</v>
      </c>
      <c r="G1129" s="7" t="b">
        <f t="shared" si="1128"/>
        <v>1</v>
      </c>
    </row>
    <row r="1130">
      <c r="A1130" s="4" t="s">
        <v>1134</v>
      </c>
      <c r="B1130" s="7" t="s">
        <v>1134</v>
      </c>
      <c r="C1130" s="8" t="s">
        <v>1134</v>
      </c>
      <c r="D1130" s="7" t="s">
        <v>1134</v>
      </c>
      <c r="E1130" s="7" t="b">
        <f t="shared" ref="E1130:G1130" si="1129">A1130=B1130</f>
        <v>1</v>
      </c>
      <c r="F1130" s="7" t="b">
        <f t="shared" si="1129"/>
        <v>1</v>
      </c>
      <c r="G1130" s="7" t="b">
        <f t="shared" si="1129"/>
        <v>1</v>
      </c>
    </row>
    <row r="1131">
      <c r="A1131" s="4" t="s">
        <v>1135</v>
      </c>
      <c r="B1131" s="7" t="s">
        <v>1135</v>
      </c>
      <c r="C1131" s="8" t="s">
        <v>1135</v>
      </c>
      <c r="D1131" s="7" t="s">
        <v>1135</v>
      </c>
      <c r="E1131" s="7" t="b">
        <f t="shared" ref="E1131:G1131" si="1130">A1131=B1131</f>
        <v>1</v>
      </c>
      <c r="F1131" s="7" t="b">
        <f t="shared" si="1130"/>
        <v>1</v>
      </c>
      <c r="G1131" s="7" t="b">
        <f t="shared" si="1130"/>
        <v>1</v>
      </c>
    </row>
    <row r="1132">
      <c r="A1132" s="4" t="s">
        <v>1136</v>
      </c>
      <c r="B1132" s="7" t="s">
        <v>1136</v>
      </c>
      <c r="C1132" s="8" t="s">
        <v>1136</v>
      </c>
      <c r="D1132" s="7" t="s">
        <v>1136</v>
      </c>
      <c r="E1132" s="7" t="b">
        <f t="shared" ref="E1132:G1132" si="1131">A1132=B1132</f>
        <v>1</v>
      </c>
      <c r="F1132" s="7" t="b">
        <f t="shared" si="1131"/>
        <v>1</v>
      </c>
      <c r="G1132" s="7" t="b">
        <f t="shared" si="1131"/>
        <v>1</v>
      </c>
    </row>
    <row r="1133">
      <c r="A1133" s="4" t="s">
        <v>1137</v>
      </c>
      <c r="B1133" s="7" t="s">
        <v>1137</v>
      </c>
      <c r="C1133" s="8" t="s">
        <v>1137</v>
      </c>
      <c r="D1133" s="7" t="s">
        <v>1137</v>
      </c>
      <c r="E1133" s="7" t="b">
        <f t="shared" ref="E1133:G1133" si="1132">A1133=B1133</f>
        <v>1</v>
      </c>
      <c r="F1133" s="7" t="b">
        <f t="shared" si="1132"/>
        <v>1</v>
      </c>
      <c r="G1133" s="7" t="b">
        <f t="shared" si="1132"/>
        <v>1</v>
      </c>
    </row>
    <row r="1134">
      <c r="A1134" s="4" t="s">
        <v>1138</v>
      </c>
      <c r="B1134" s="7" t="s">
        <v>1138</v>
      </c>
      <c r="C1134" s="8" t="s">
        <v>1138</v>
      </c>
      <c r="D1134" s="7" t="s">
        <v>1138</v>
      </c>
      <c r="E1134" s="7" t="b">
        <f t="shared" ref="E1134:G1134" si="1133">A1134=B1134</f>
        <v>1</v>
      </c>
      <c r="F1134" s="7" t="b">
        <f t="shared" si="1133"/>
        <v>1</v>
      </c>
      <c r="G1134" s="7" t="b">
        <f t="shared" si="1133"/>
        <v>1</v>
      </c>
    </row>
    <row r="1135">
      <c r="A1135" s="4" t="s">
        <v>1139</v>
      </c>
      <c r="B1135" s="7" t="s">
        <v>1139</v>
      </c>
      <c r="C1135" s="8" t="s">
        <v>1139</v>
      </c>
      <c r="D1135" s="7" t="s">
        <v>1139</v>
      </c>
      <c r="E1135" s="7" t="b">
        <f t="shared" ref="E1135:G1135" si="1134">A1135=B1135</f>
        <v>1</v>
      </c>
      <c r="F1135" s="7" t="b">
        <f t="shared" si="1134"/>
        <v>1</v>
      </c>
      <c r="G1135" s="7" t="b">
        <f t="shared" si="1134"/>
        <v>1</v>
      </c>
    </row>
    <row r="1136">
      <c r="A1136" s="4" t="s">
        <v>1140</v>
      </c>
      <c r="B1136" s="7" t="s">
        <v>1140</v>
      </c>
      <c r="C1136" s="8" t="s">
        <v>1140</v>
      </c>
      <c r="D1136" s="7" t="s">
        <v>1140</v>
      </c>
      <c r="E1136" s="7" t="b">
        <f t="shared" ref="E1136:G1136" si="1135">A1136=B1136</f>
        <v>1</v>
      </c>
      <c r="F1136" s="7" t="b">
        <f t="shared" si="1135"/>
        <v>1</v>
      </c>
      <c r="G1136" s="7" t="b">
        <f t="shared" si="1135"/>
        <v>1</v>
      </c>
    </row>
    <row r="1137">
      <c r="A1137" s="4" t="s">
        <v>1141</v>
      </c>
      <c r="B1137" s="7" t="s">
        <v>1141</v>
      </c>
      <c r="C1137" s="8" t="s">
        <v>1141</v>
      </c>
      <c r="D1137" s="7" t="s">
        <v>1141</v>
      </c>
      <c r="E1137" s="7" t="b">
        <f t="shared" ref="E1137:G1137" si="1136">A1137=B1137</f>
        <v>1</v>
      </c>
      <c r="F1137" s="7" t="b">
        <f t="shared" si="1136"/>
        <v>1</v>
      </c>
      <c r="G1137" s="7" t="b">
        <f t="shared" si="1136"/>
        <v>1</v>
      </c>
    </row>
    <row r="1138">
      <c r="A1138" s="4" t="s">
        <v>1142</v>
      </c>
      <c r="B1138" s="7" t="s">
        <v>1142</v>
      </c>
      <c r="C1138" s="8" t="s">
        <v>1142</v>
      </c>
      <c r="D1138" s="7" t="s">
        <v>1142</v>
      </c>
      <c r="E1138" s="7" t="b">
        <f t="shared" ref="E1138:G1138" si="1137">A1138=B1138</f>
        <v>1</v>
      </c>
      <c r="F1138" s="7" t="b">
        <f t="shared" si="1137"/>
        <v>1</v>
      </c>
      <c r="G1138" s="7" t="b">
        <f t="shared" si="1137"/>
        <v>1</v>
      </c>
    </row>
    <row r="1139">
      <c r="A1139" s="4" t="s">
        <v>1143</v>
      </c>
      <c r="B1139" s="7" t="s">
        <v>1143</v>
      </c>
      <c r="C1139" s="8" t="s">
        <v>1143</v>
      </c>
      <c r="D1139" s="7" t="s">
        <v>1143</v>
      </c>
      <c r="E1139" s="7" t="b">
        <f t="shared" ref="E1139:G1139" si="1138">A1139=B1139</f>
        <v>1</v>
      </c>
      <c r="F1139" s="7" t="b">
        <f t="shared" si="1138"/>
        <v>1</v>
      </c>
      <c r="G1139" s="7" t="b">
        <f t="shared" si="1138"/>
        <v>1</v>
      </c>
    </row>
    <row r="1140">
      <c r="A1140" s="4" t="s">
        <v>1144</v>
      </c>
      <c r="B1140" s="7" t="s">
        <v>1144</v>
      </c>
      <c r="C1140" s="8" t="s">
        <v>1144</v>
      </c>
      <c r="D1140" s="7" t="s">
        <v>1144</v>
      </c>
      <c r="E1140" s="7" t="b">
        <f t="shared" ref="E1140:G1140" si="1139">A1140=B1140</f>
        <v>1</v>
      </c>
      <c r="F1140" s="7" t="b">
        <f t="shared" si="1139"/>
        <v>1</v>
      </c>
      <c r="G1140" s="7" t="b">
        <f t="shared" si="1139"/>
        <v>1</v>
      </c>
    </row>
    <row r="1141">
      <c r="A1141" s="4" t="s">
        <v>1145</v>
      </c>
      <c r="B1141" s="7" t="s">
        <v>1145</v>
      </c>
      <c r="C1141" s="8" t="s">
        <v>1145</v>
      </c>
      <c r="D1141" s="7" t="s">
        <v>1145</v>
      </c>
      <c r="E1141" s="7" t="b">
        <f t="shared" ref="E1141:G1141" si="1140">A1141=B1141</f>
        <v>1</v>
      </c>
      <c r="F1141" s="7" t="b">
        <f t="shared" si="1140"/>
        <v>1</v>
      </c>
      <c r="G1141" s="7" t="b">
        <f t="shared" si="1140"/>
        <v>1</v>
      </c>
    </row>
    <row r="1142">
      <c r="A1142" s="4" t="s">
        <v>1146</v>
      </c>
      <c r="B1142" s="7" t="s">
        <v>1146</v>
      </c>
      <c r="C1142" s="8" t="s">
        <v>1146</v>
      </c>
      <c r="D1142" s="7" t="s">
        <v>1146</v>
      </c>
      <c r="E1142" s="7" t="b">
        <f t="shared" ref="E1142:G1142" si="1141">A1142=B1142</f>
        <v>1</v>
      </c>
      <c r="F1142" s="7" t="b">
        <f t="shared" si="1141"/>
        <v>1</v>
      </c>
      <c r="G1142" s="7" t="b">
        <f t="shared" si="1141"/>
        <v>1</v>
      </c>
    </row>
    <row r="1143">
      <c r="A1143" s="4" t="s">
        <v>1147</v>
      </c>
      <c r="B1143" s="7" t="s">
        <v>1147</v>
      </c>
      <c r="C1143" s="8" t="s">
        <v>1147</v>
      </c>
      <c r="D1143" s="7" t="s">
        <v>1147</v>
      </c>
      <c r="E1143" s="7" t="b">
        <f t="shared" ref="E1143:G1143" si="1142">A1143=B1143</f>
        <v>1</v>
      </c>
      <c r="F1143" s="7" t="b">
        <f t="shared" si="1142"/>
        <v>1</v>
      </c>
      <c r="G1143" s="7" t="b">
        <f t="shared" si="1142"/>
        <v>1</v>
      </c>
    </row>
    <row r="1144">
      <c r="A1144" s="4" t="s">
        <v>1148</v>
      </c>
      <c r="B1144" s="7" t="s">
        <v>1148</v>
      </c>
      <c r="C1144" s="8" t="s">
        <v>1148</v>
      </c>
      <c r="D1144" s="7" t="s">
        <v>1148</v>
      </c>
      <c r="E1144" s="7" t="b">
        <f t="shared" ref="E1144:G1144" si="1143">A1144=B1144</f>
        <v>1</v>
      </c>
      <c r="F1144" s="7" t="b">
        <f t="shared" si="1143"/>
        <v>1</v>
      </c>
      <c r="G1144" s="7" t="b">
        <f t="shared" si="1143"/>
        <v>1</v>
      </c>
    </row>
    <row r="1145">
      <c r="A1145" s="4" t="s">
        <v>1149</v>
      </c>
      <c r="B1145" s="7" t="s">
        <v>1149</v>
      </c>
      <c r="C1145" s="8" t="s">
        <v>1149</v>
      </c>
      <c r="D1145" s="7" t="s">
        <v>1149</v>
      </c>
      <c r="E1145" s="7" t="b">
        <f t="shared" ref="E1145:G1145" si="1144">A1145=B1145</f>
        <v>1</v>
      </c>
      <c r="F1145" s="7" t="b">
        <f t="shared" si="1144"/>
        <v>1</v>
      </c>
      <c r="G1145" s="7" t="b">
        <f t="shared" si="1144"/>
        <v>1</v>
      </c>
    </row>
    <row r="1146">
      <c r="A1146" s="4" t="s">
        <v>1150</v>
      </c>
      <c r="B1146" s="7" t="s">
        <v>1150</v>
      </c>
      <c r="C1146" s="8" t="s">
        <v>1150</v>
      </c>
      <c r="D1146" s="7" t="s">
        <v>1150</v>
      </c>
      <c r="E1146" s="7" t="b">
        <f t="shared" ref="E1146:G1146" si="1145">A1146=B1146</f>
        <v>1</v>
      </c>
      <c r="F1146" s="7" t="b">
        <f t="shared" si="1145"/>
        <v>1</v>
      </c>
      <c r="G1146" s="7" t="b">
        <f t="shared" si="1145"/>
        <v>1</v>
      </c>
    </row>
    <row r="1147">
      <c r="A1147" s="4" t="s">
        <v>1151</v>
      </c>
      <c r="B1147" s="7" t="s">
        <v>1151</v>
      </c>
      <c r="C1147" s="8" t="s">
        <v>1151</v>
      </c>
      <c r="D1147" s="7" t="s">
        <v>1151</v>
      </c>
      <c r="E1147" s="7" t="b">
        <f t="shared" ref="E1147:G1147" si="1146">A1147=B1147</f>
        <v>1</v>
      </c>
      <c r="F1147" s="7" t="b">
        <f t="shared" si="1146"/>
        <v>1</v>
      </c>
      <c r="G1147" s="7" t="b">
        <f t="shared" si="1146"/>
        <v>1</v>
      </c>
    </row>
    <row r="1148">
      <c r="A1148" s="4" t="s">
        <v>1152</v>
      </c>
      <c r="B1148" s="7" t="s">
        <v>1152</v>
      </c>
      <c r="C1148" s="8" t="s">
        <v>1152</v>
      </c>
      <c r="D1148" s="7" t="s">
        <v>1152</v>
      </c>
      <c r="E1148" s="7" t="b">
        <f t="shared" ref="E1148:G1148" si="1147">A1148=B1148</f>
        <v>1</v>
      </c>
      <c r="F1148" s="7" t="b">
        <f t="shared" si="1147"/>
        <v>1</v>
      </c>
      <c r="G1148" s="7" t="b">
        <f t="shared" si="1147"/>
        <v>1</v>
      </c>
    </row>
    <row r="1149">
      <c r="A1149" s="4" t="s">
        <v>1153</v>
      </c>
      <c r="B1149" s="7" t="s">
        <v>1153</v>
      </c>
      <c r="C1149" s="8" t="s">
        <v>1153</v>
      </c>
      <c r="D1149" s="7" t="s">
        <v>1153</v>
      </c>
      <c r="E1149" s="7" t="b">
        <f t="shared" ref="E1149:G1149" si="1148">A1149=B1149</f>
        <v>1</v>
      </c>
      <c r="F1149" s="7" t="b">
        <f t="shared" si="1148"/>
        <v>1</v>
      </c>
      <c r="G1149" s="7" t="b">
        <f t="shared" si="1148"/>
        <v>1</v>
      </c>
    </row>
    <row r="1150">
      <c r="A1150" s="4" t="s">
        <v>1154</v>
      </c>
      <c r="B1150" s="7" t="s">
        <v>1154</v>
      </c>
      <c r="C1150" s="8" t="s">
        <v>1154</v>
      </c>
      <c r="D1150" s="7" t="s">
        <v>1154</v>
      </c>
      <c r="E1150" s="7" t="b">
        <f t="shared" ref="E1150:G1150" si="1149">A1150=B1150</f>
        <v>1</v>
      </c>
      <c r="F1150" s="7" t="b">
        <f t="shared" si="1149"/>
        <v>1</v>
      </c>
      <c r="G1150" s="7" t="b">
        <f t="shared" si="1149"/>
        <v>1</v>
      </c>
    </row>
    <row r="1151">
      <c r="A1151" s="4" t="s">
        <v>1155</v>
      </c>
      <c r="B1151" s="7" t="s">
        <v>1155</v>
      </c>
      <c r="C1151" s="8" t="s">
        <v>1155</v>
      </c>
      <c r="D1151" s="7" t="s">
        <v>1155</v>
      </c>
      <c r="E1151" s="7" t="b">
        <f t="shared" ref="E1151:G1151" si="1150">A1151=B1151</f>
        <v>1</v>
      </c>
      <c r="F1151" s="7" t="b">
        <f t="shared" si="1150"/>
        <v>1</v>
      </c>
      <c r="G1151" s="7" t="b">
        <f t="shared" si="1150"/>
        <v>1</v>
      </c>
    </row>
    <row r="1152">
      <c r="A1152" s="4" t="s">
        <v>1156</v>
      </c>
      <c r="B1152" s="7" t="s">
        <v>1156</v>
      </c>
      <c r="C1152" s="8" t="s">
        <v>1156</v>
      </c>
      <c r="D1152" s="7" t="s">
        <v>1156</v>
      </c>
      <c r="E1152" s="7" t="b">
        <f t="shared" ref="E1152:G1152" si="1151">A1152=B1152</f>
        <v>1</v>
      </c>
      <c r="F1152" s="7" t="b">
        <f t="shared" si="1151"/>
        <v>1</v>
      </c>
      <c r="G1152" s="7" t="b">
        <f t="shared" si="1151"/>
        <v>1</v>
      </c>
    </row>
    <row r="1153">
      <c r="A1153" s="4" t="s">
        <v>1157</v>
      </c>
      <c r="B1153" s="7" t="s">
        <v>1157</v>
      </c>
      <c r="C1153" s="8" t="s">
        <v>1157</v>
      </c>
      <c r="D1153" s="7" t="s">
        <v>1157</v>
      </c>
      <c r="E1153" s="7" t="b">
        <f t="shared" ref="E1153:G1153" si="1152">A1153=B1153</f>
        <v>1</v>
      </c>
      <c r="F1153" s="7" t="b">
        <f t="shared" si="1152"/>
        <v>1</v>
      </c>
      <c r="G1153" s="7" t="b">
        <f t="shared" si="1152"/>
        <v>1</v>
      </c>
    </row>
    <row r="1154">
      <c r="A1154" s="4" t="s">
        <v>1158</v>
      </c>
      <c r="B1154" s="7" t="s">
        <v>1158</v>
      </c>
      <c r="C1154" s="8" t="s">
        <v>1158</v>
      </c>
      <c r="D1154" s="7" t="s">
        <v>1158</v>
      </c>
      <c r="E1154" s="7" t="b">
        <f t="shared" ref="E1154:G1154" si="1153">A1154=B1154</f>
        <v>1</v>
      </c>
      <c r="F1154" s="7" t="b">
        <f t="shared" si="1153"/>
        <v>1</v>
      </c>
      <c r="G1154" s="7" t="b">
        <f t="shared" si="1153"/>
        <v>1</v>
      </c>
    </row>
    <row r="1155">
      <c r="A1155" s="4" t="s">
        <v>1159</v>
      </c>
      <c r="B1155" s="7" t="s">
        <v>1159</v>
      </c>
      <c r="C1155" s="8" t="s">
        <v>1159</v>
      </c>
      <c r="D1155" s="7" t="s">
        <v>1159</v>
      </c>
      <c r="E1155" s="7" t="b">
        <f t="shared" ref="E1155:G1155" si="1154">A1155=B1155</f>
        <v>1</v>
      </c>
      <c r="F1155" s="7" t="b">
        <f t="shared" si="1154"/>
        <v>1</v>
      </c>
      <c r="G1155" s="7" t="b">
        <f t="shared" si="1154"/>
        <v>1</v>
      </c>
    </row>
    <row r="1156">
      <c r="A1156" s="4" t="s">
        <v>1160</v>
      </c>
      <c r="B1156" s="7" t="s">
        <v>1160</v>
      </c>
      <c r="C1156" s="8" t="s">
        <v>1160</v>
      </c>
      <c r="D1156" s="7" t="s">
        <v>1160</v>
      </c>
      <c r="E1156" s="7" t="b">
        <f t="shared" ref="E1156:G1156" si="1155">A1156=B1156</f>
        <v>1</v>
      </c>
      <c r="F1156" s="7" t="b">
        <f t="shared" si="1155"/>
        <v>1</v>
      </c>
      <c r="G1156" s="7" t="b">
        <f t="shared" si="1155"/>
        <v>1</v>
      </c>
    </row>
    <row r="1157">
      <c r="A1157" s="4" t="s">
        <v>1161</v>
      </c>
      <c r="B1157" s="7" t="s">
        <v>1161</v>
      </c>
      <c r="C1157" s="8" t="s">
        <v>1161</v>
      </c>
      <c r="D1157" s="7" t="s">
        <v>1161</v>
      </c>
      <c r="E1157" s="7" t="b">
        <f t="shared" ref="E1157:G1157" si="1156">A1157=B1157</f>
        <v>1</v>
      </c>
      <c r="F1157" s="7" t="b">
        <f t="shared" si="1156"/>
        <v>1</v>
      </c>
      <c r="G1157" s="7" t="b">
        <f t="shared" si="1156"/>
        <v>1</v>
      </c>
    </row>
    <row r="1158">
      <c r="A1158" s="4" t="s">
        <v>1162</v>
      </c>
      <c r="B1158" s="7" t="s">
        <v>1162</v>
      </c>
      <c r="C1158" s="8" t="s">
        <v>1162</v>
      </c>
      <c r="D1158" s="7" t="s">
        <v>1162</v>
      </c>
      <c r="E1158" s="7" t="b">
        <f t="shared" ref="E1158:G1158" si="1157">A1158=B1158</f>
        <v>1</v>
      </c>
      <c r="F1158" s="7" t="b">
        <f t="shared" si="1157"/>
        <v>1</v>
      </c>
      <c r="G1158" s="7" t="b">
        <f t="shared" si="1157"/>
        <v>1</v>
      </c>
    </row>
    <row r="1159">
      <c r="A1159" s="4" t="s">
        <v>1163</v>
      </c>
      <c r="B1159" s="7" t="s">
        <v>1163</v>
      </c>
      <c r="C1159" s="8" t="s">
        <v>1163</v>
      </c>
      <c r="D1159" s="7" t="s">
        <v>1163</v>
      </c>
      <c r="E1159" s="7" t="b">
        <f t="shared" ref="E1159:G1159" si="1158">A1159=B1159</f>
        <v>1</v>
      </c>
      <c r="F1159" s="7" t="b">
        <f t="shared" si="1158"/>
        <v>1</v>
      </c>
      <c r="G1159" s="7" t="b">
        <f t="shared" si="1158"/>
        <v>1</v>
      </c>
    </row>
    <row r="1160">
      <c r="A1160" s="4" t="s">
        <v>1164</v>
      </c>
      <c r="B1160" s="7" t="s">
        <v>1164</v>
      </c>
      <c r="C1160" s="8" t="s">
        <v>1164</v>
      </c>
      <c r="D1160" s="7" t="s">
        <v>1164</v>
      </c>
      <c r="E1160" s="7" t="b">
        <f t="shared" ref="E1160:G1160" si="1159">A1160=B1160</f>
        <v>1</v>
      </c>
      <c r="F1160" s="7" t="b">
        <f t="shared" si="1159"/>
        <v>1</v>
      </c>
      <c r="G1160" s="7" t="b">
        <f t="shared" si="1159"/>
        <v>1</v>
      </c>
    </row>
    <row r="1161">
      <c r="A1161" s="4" t="s">
        <v>1165</v>
      </c>
      <c r="B1161" s="7" t="s">
        <v>1165</v>
      </c>
      <c r="C1161" s="8" t="s">
        <v>1165</v>
      </c>
      <c r="D1161" s="7" t="s">
        <v>1165</v>
      </c>
      <c r="E1161" s="7" t="b">
        <f t="shared" ref="E1161:G1161" si="1160">A1161=B1161</f>
        <v>1</v>
      </c>
      <c r="F1161" s="7" t="b">
        <f t="shared" si="1160"/>
        <v>1</v>
      </c>
      <c r="G1161" s="7" t="b">
        <f t="shared" si="1160"/>
        <v>1</v>
      </c>
    </row>
    <row r="1162">
      <c r="A1162" s="4" t="s">
        <v>1166</v>
      </c>
      <c r="B1162" s="7" t="s">
        <v>1166</v>
      </c>
      <c r="C1162" s="8" t="s">
        <v>1166</v>
      </c>
      <c r="D1162" s="7" t="s">
        <v>1166</v>
      </c>
      <c r="E1162" s="7" t="b">
        <f t="shared" ref="E1162:G1162" si="1161">A1162=B1162</f>
        <v>1</v>
      </c>
      <c r="F1162" s="7" t="b">
        <f t="shared" si="1161"/>
        <v>1</v>
      </c>
      <c r="G1162" s="7" t="b">
        <f t="shared" si="1161"/>
        <v>1</v>
      </c>
    </row>
    <row r="1163">
      <c r="A1163" s="4" t="s">
        <v>1167</v>
      </c>
      <c r="B1163" s="7" t="s">
        <v>1167</v>
      </c>
      <c r="C1163" s="8" t="s">
        <v>1167</v>
      </c>
      <c r="D1163" s="7" t="s">
        <v>1167</v>
      </c>
      <c r="E1163" s="7" t="b">
        <f t="shared" ref="E1163:G1163" si="1162">A1163=B1163</f>
        <v>1</v>
      </c>
      <c r="F1163" s="7" t="b">
        <f t="shared" si="1162"/>
        <v>1</v>
      </c>
      <c r="G1163" s="7" t="b">
        <f t="shared" si="1162"/>
        <v>1</v>
      </c>
    </row>
    <row r="1164">
      <c r="A1164" s="4" t="s">
        <v>1168</v>
      </c>
      <c r="B1164" s="7" t="s">
        <v>1168</v>
      </c>
      <c r="C1164" s="8" t="s">
        <v>1168</v>
      </c>
      <c r="D1164" s="7" t="s">
        <v>1168</v>
      </c>
      <c r="E1164" s="7" t="b">
        <f t="shared" ref="E1164:G1164" si="1163">A1164=B1164</f>
        <v>1</v>
      </c>
      <c r="F1164" s="7" t="b">
        <f t="shared" si="1163"/>
        <v>1</v>
      </c>
      <c r="G1164" s="7" t="b">
        <f t="shared" si="1163"/>
        <v>1</v>
      </c>
    </row>
    <row r="1165">
      <c r="A1165" s="4" t="s">
        <v>1169</v>
      </c>
      <c r="B1165" s="7" t="s">
        <v>1169</v>
      </c>
      <c r="C1165" s="8" t="s">
        <v>1169</v>
      </c>
      <c r="D1165" s="7" t="s">
        <v>1169</v>
      </c>
      <c r="E1165" s="7" t="b">
        <f t="shared" ref="E1165:G1165" si="1164">A1165=B1165</f>
        <v>1</v>
      </c>
      <c r="F1165" s="7" t="b">
        <f t="shared" si="1164"/>
        <v>1</v>
      </c>
      <c r="G1165" s="7" t="b">
        <f t="shared" si="1164"/>
        <v>1</v>
      </c>
    </row>
    <row r="1166">
      <c r="A1166" s="4" t="s">
        <v>1170</v>
      </c>
      <c r="B1166" s="7" t="s">
        <v>1170</v>
      </c>
      <c r="C1166" s="8" t="s">
        <v>1170</v>
      </c>
      <c r="D1166" s="7" t="s">
        <v>1170</v>
      </c>
      <c r="E1166" s="7" t="b">
        <f t="shared" ref="E1166:G1166" si="1165">A1166=B1166</f>
        <v>1</v>
      </c>
      <c r="F1166" s="7" t="b">
        <f t="shared" si="1165"/>
        <v>1</v>
      </c>
      <c r="G1166" s="7" t="b">
        <f t="shared" si="1165"/>
        <v>1</v>
      </c>
    </row>
    <row r="1167">
      <c r="A1167" s="4" t="s">
        <v>1171</v>
      </c>
      <c r="B1167" s="7" t="s">
        <v>1171</v>
      </c>
      <c r="C1167" s="8" t="s">
        <v>1171</v>
      </c>
      <c r="D1167" s="7" t="s">
        <v>1171</v>
      </c>
      <c r="E1167" s="7" t="b">
        <f t="shared" ref="E1167:G1167" si="1166">A1167=B1167</f>
        <v>1</v>
      </c>
      <c r="F1167" s="7" t="b">
        <f t="shared" si="1166"/>
        <v>1</v>
      </c>
      <c r="G1167" s="7" t="b">
        <f t="shared" si="1166"/>
        <v>1</v>
      </c>
    </row>
    <row r="1168">
      <c r="A1168" s="4" t="s">
        <v>1172</v>
      </c>
      <c r="B1168" s="7" t="s">
        <v>1172</v>
      </c>
      <c r="C1168" s="8" t="s">
        <v>1172</v>
      </c>
      <c r="D1168" s="7" t="s">
        <v>1172</v>
      </c>
      <c r="E1168" s="7" t="b">
        <f t="shared" ref="E1168:G1168" si="1167">A1168=B1168</f>
        <v>1</v>
      </c>
      <c r="F1168" s="7" t="b">
        <f t="shared" si="1167"/>
        <v>1</v>
      </c>
      <c r="G1168" s="7" t="b">
        <f t="shared" si="1167"/>
        <v>1</v>
      </c>
    </row>
    <row r="1169">
      <c r="A1169" s="4" t="s">
        <v>1173</v>
      </c>
      <c r="B1169" s="7" t="s">
        <v>1173</v>
      </c>
      <c r="C1169" s="8" t="s">
        <v>1173</v>
      </c>
      <c r="D1169" s="7" t="s">
        <v>1173</v>
      </c>
      <c r="E1169" s="7" t="b">
        <f t="shared" ref="E1169:G1169" si="1168">A1169=B1169</f>
        <v>1</v>
      </c>
      <c r="F1169" s="7" t="b">
        <f t="shared" si="1168"/>
        <v>1</v>
      </c>
      <c r="G1169" s="7" t="b">
        <f t="shared" si="1168"/>
        <v>1</v>
      </c>
    </row>
    <row r="1170">
      <c r="A1170" s="4" t="s">
        <v>1174</v>
      </c>
      <c r="B1170" s="7" t="s">
        <v>1174</v>
      </c>
      <c r="C1170" s="8" t="s">
        <v>1174</v>
      </c>
      <c r="D1170" s="7" t="s">
        <v>1174</v>
      </c>
      <c r="E1170" s="7" t="b">
        <f t="shared" ref="E1170:G1170" si="1169">A1170=B1170</f>
        <v>1</v>
      </c>
      <c r="F1170" s="7" t="b">
        <f t="shared" si="1169"/>
        <v>1</v>
      </c>
      <c r="G1170" s="7" t="b">
        <f t="shared" si="1169"/>
        <v>1</v>
      </c>
    </row>
    <row r="1171">
      <c r="A1171" s="4" t="s">
        <v>1175</v>
      </c>
      <c r="B1171" s="7" t="s">
        <v>1175</v>
      </c>
      <c r="C1171" s="8" t="s">
        <v>1175</v>
      </c>
      <c r="D1171" s="7" t="s">
        <v>1175</v>
      </c>
      <c r="E1171" s="7" t="b">
        <f t="shared" ref="E1171:G1171" si="1170">A1171=B1171</f>
        <v>1</v>
      </c>
      <c r="F1171" s="7" t="b">
        <f t="shared" si="1170"/>
        <v>1</v>
      </c>
      <c r="G1171" s="7" t="b">
        <f t="shared" si="1170"/>
        <v>1</v>
      </c>
    </row>
    <row r="1172">
      <c r="A1172" s="4" t="s">
        <v>1176</v>
      </c>
      <c r="B1172" s="7" t="s">
        <v>1176</v>
      </c>
      <c r="C1172" s="8" t="s">
        <v>1176</v>
      </c>
      <c r="D1172" s="7" t="s">
        <v>1176</v>
      </c>
      <c r="E1172" s="7" t="b">
        <f t="shared" ref="E1172:G1172" si="1171">A1172=B1172</f>
        <v>1</v>
      </c>
      <c r="F1172" s="7" t="b">
        <f t="shared" si="1171"/>
        <v>1</v>
      </c>
      <c r="G1172" s="7" t="b">
        <f t="shared" si="1171"/>
        <v>1</v>
      </c>
    </row>
    <row r="1173">
      <c r="A1173" s="4" t="s">
        <v>1177</v>
      </c>
      <c r="B1173" s="7" t="s">
        <v>1177</v>
      </c>
      <c r="C1173" s="8" t="s">
        <v>1177</v>
      </c>
      <c r="D1173" s="7" t="s">
        <v>1177</v>
      </c>
      <c r="E1173" s="7" t="b">
        <f t="shared" ref="E1173:G1173" si="1172">A1173=B1173</f>
        <v>1</v>
      </c>
      <c r="F1173" s="7" t="b">
        <f t="shared" si="1172"/>
        <v>1</v>
      </c>
      <c r="G1173" s="7" t="b">
        <f t="shared" si="1172"/>
        <v>1</v>
      </c>
    </row>
    <row r="1174">
      <c r="A1174" s="4" t="s">
        <v>1178</v>
      </c>
      <c r="B1174" s="7" t="s">
        <v>1178</v>
      </c>
      <c r="C1174" s="8" t="s">
        <v>1178</v>
      </c>
      <c r="D1174" s="7" t="s">
        <v>1178</v>
      </c>
      <c r="E1174" s="7" t="b">
        <f t="shared" ref="E1174:G1174" si="1173">A1174=B1174</f>
        <v>1</v>
      </c>
      <c r="F1174" s="7" t="b">
        <f t="shared" si="1173"/>
        <v>1</v>
      </c>
      <c r="G1174" s="7" t="b">
        <f t="shared" si="1173"/>
        <v>1</v>
      </c>
    </row>
    <row r="1175">
      <c r="A1175" s="4" t="s">
        <v>1179</v>
      </c>
      <c r="B1175" s="7" t="s">
        <v>1179</v>
      </c>
      <c r="C1175" s="8" t="s">
        <v>1179</v>
      </c>
      <c r="D1175" s="7" t="s">
        <v>1179</v>
      </c>
      <c r="E1175" s="7" t="b">
        <f t="shared" ref="E1175:G1175" si="1174">A1175=B1175</f>
        <v>1</v>
      </c>
      <c r="F1175" s="7" t="b">
        <f t="shared" si="1174"/>
        <v>1</v>
      </c>
      <c r="G1175" s="7" t="b">
        <f t="shared" si="1174"/>
        <v>1</v>
      </c>
    </row>
    <row r="1176">
      <c r="A1176" s="4" t="s">
        <v>1180</v>
      </c>
      <c r="B1176" s="7" t="s">
        <v>1180</v>
      </c>
      <c r="C1176" s="8" t="s">
        <v>1180</v>
      </c>
      <c r="D1176" s="7" t="s">
        <v>1180</v>
      </c>
      <c r="E1176" s="7" t="b">
        <f t="shared" ref="E1176:G1176" si="1175">A1176=B1176</f>
        <v>1</v>
      </c>
      <c r="F1176" s="7" t="b">
        <f t="shared" si="1175"/>
        <v>1</v>
      </c>
      <c r="G1176" s="7" t="b">
        <f t="shared" si="1175"/>
        <v>1</v>
      </c>
    </row>
    <row r="1177">
      <c r="A1177" s="4" t="s">
        <v>1181</v>
      </c>
      <c r="B1177" s="7" t="s">
        <v>1181</v>
      </c>
      <c r="C1177" s="8" t="s">
        <v>1181</v>
      </c>
      <c r="D1177" s="7" t="s">
        <v>1181</v>
      </c>
      <c r="E1177" s="7" t="b">
        <f t="shared" ref="E1177:G1177" si="1176">A1177=B1177</f>
        <v>1</v>
      </c>
      <c r="F1177" s="7" t="b">
        <f t="shared" si="1176"/>
        <v>1</v>
      </c>
      <c r="G1177" s="7" t="b">
        <f t="shared" si="1176"/>
        <v>1</v>
      </c>
    </row>
    <row r="1178">
      <c r="A1178" s="4" t="s">
        <v>1182</v>
      </c>
      <c r="B1178" s="7" t="s">
        <v>1182</v>
      </c>
      <c r="C1178" s="8" t="s">
        <v>1182</v>
      </c>
      <c r="D1178" s="7" t="s">
        <v>1182</v>
      </c>
      <c r="E1178" s="7" t="b">
        <f t="shared" ref="E1178:G1178" si="1177">A1178=B1178</f>
        <v>1</v>
      </c>
      <c r="F1178" s="7" t="b">
        <f t="shared" si="1177"/>
        <v>1</v>
      </c>
      <c r="G1178" s="7" t="b">
        <f t="shared" si="1177"/>
        <v>1</v>
      </c>
    </row>
    <row r="1179">
      <c r="A1179" s="4" t="s">
        <v>1183</v>
      </c>
      <c r="B1179" s="7" t="s">
        <v>1183</v>
      </c>
      <c r="C1179" s="8" t="s">
        <v>1183</v>
      </c>
      <c r="D1179" s="7" t="s">
        <v>1183</v>
      </c>
      <c r="E1179" s="7" t="b">
        <f t="shared" ref="E1179:G1179" si="1178">A1179=B1179</f>
        <v>1</v>
      </c>
      <c r="F1179" s="7" t="b">
        <f t="shared" si="1178"/>
        <v>1</v>
      </c>
      <c r="G1179" s="7" t="b">
        <f t="shared" si="1178"/>
        <v>1</v>
      </c>
    </row>
    <row r="1180">
      <c r="A1180" s="4" t="s">
        <v>1184</v>
      </c>
      <c r="B1180" s="7" t="s">
        <v>1184</v>
      </c>
      <c r="C1180" s="8" t="s">
        <v>1184</v>
      </c>
      <c r="D1180" s="7" t="s">
        <v>1184</v>
      </c>
      <c r="E1180" s="7" t="b">
        <f t="shared" ref="E1180:G1180" si="1179">A1180=B1180</f>
        <v>1</v>
      </c>
      <c r="F1180" s="7" t="b">
        <f t="shared" si="1179"/>
        <v>1</v>
      </c>
      <c r="G1180" s="7" t="b">
        <f t="shared" si="1179"/>
        <v>1</v>
      </c>
    </row>
    <row r="1181">
      <c r="A1181" s="4" t="s">
        <v>1185</v>
      </c>
      <c r="B1181" s="7" t="s">
        <v>1185</v>
      </c>
      <c r="C1181" s="8" t="s">
        <v>1185</v>
      </c>
      <c r="D1181" s="7" t="s">
        <v>1185</v>
      </c>
      <c r="E1181" s="7" t="b">
        <f t="shared" ref="E1181:G1181" si="1180">A1181=B1181</f>
        <v>1</v>
      </c>
      <c r="F1181" s="7" t="b">
        <f t="shared" si="1180"/>
        <v>1</v>
      </c>
      <c r="G1181" s="7" t="b">
        <f t="shared" si="1180"/>
        <v>1</v>
      </c>
    </row>
    <row r="1182">
      <c r="A1182" s="4" t="s">
        <v>1186</v>
      </c>
      <c r="B1182" s="7" t="s">
        <v>1186</v>
      </c>
      <c r="C1182" s="8" t="s">
        <v>1186</v>
      </c>
      <c r="D1182" s="7" t="s">
        <v>1186</v>
      </c>
      <c r="E1182" s="7" t="b">
        <f t="shared" ref="E1182:G1182" si="1181">A1182=B1182</f>
        <v>1</v>
      </c>
      <c r="F1182" s="7" t="b">
        <f t="shared" si="1181"/>
        <v>1</v>
      </c>
      <c r="G1182" s="7" t="b">
        <f t="shared" si="1181"/>
        <v>1</v>
      </c>
    </row>
    <row r="1183">
      <c r="A1183" s="4" t="s">
        <v>1187</v>
      </c>
      <c r="B1183" s="7" t="s">
        <v>1187</v>
      </c>
      <c r="C1183" s="8" t="s">
        <v>1187</v>
      </c>
      <c r="D1183" s="7" t="s">
        <v>1187</v>
      </c>
      <c r="E1183" s="7" t="b">
        <f t="shared" ref="E1183:G1183" si="1182">A1183=B1183</f>
        <v>1</v>
      </c>
      <c r="F1183" s="7" t="b">
        <f t="shared" si="1182"/>
        <v>1</v>
      </c>
      <c r="G1183" s="7" t="b">
        <f t="shared" si="1182"/>
        <v>1</v>
      </c>
    </row>
    <row r="1184">
      <c r="A1184" s="4" t="s">
        <v>1188</v>
      </c>
      <c r="B1184" s="7" t="s">
        <v>1188</v>
      </c>
      <c r="C1184" s="8" t="s">
        <v>1188</v>
      </c>
      <c r="D1184" s="7" t="s">
        <v>1188</v>
      </c>
      <c r="E1184" s="7" t="b">
        <f t="shared" ref="E1184:G1184" si="1183">A1184=B1184</f>
        <v>1</v>
      </c>
      <c r="F1184" s="7" t="b">
        <f t="shared" si="1183"/>
        <v>1</v>
      </c>
      <c r="G1184" s="7" t="b">
        <f t="shared" si="1183"/>
        <v>1</v>
      </c>
    </row>
    <row r="1185">
      <c r="A1185" s="4" t="s">
        <v>1189</v>
      </c>
      <c r="B1185" s="7" t="s">
        <v>1189</v>
      </c>
      <c r="C1185" s="8" t="s">
        <v>1189</v>
      </c>
      <c r="D1185" s="7" t="s">
        <v>1189</v>
      </c>
      <c r="E1185" s="7" t="b">
        <f t="shared" ref="E1185:G1185" si="1184">A1185=B1185</f>
        <v>1</v>
      </c>
      <c r="F1185" s="7" t="b">
        <f t="shared" si="1184"/>
        <v>1</v>
      </c>
      <c r="G1185" s="7" t="b">
        <f t="shared" si="1184"/>
        <v>1</v>
      </c>
    </row>
    <row r="1186">
      <c r="A1186" s="4" t="s">
        <v>1190</v>
      </c>
      <c r="B1186" s="7" t="s">
        <v>1190</v>
      </c>
      <c r="C1186" s="8" t="s">
        <v>1190</v>
      </c>
      <c r="D1186" s="7" t="s">
        <v>1190</v>
      </c>
      <c r="E1186" s="7" t="b">
        <f t="shared" ref="E1186:G1186" si="1185">A1186=B1186</f>
        <v>1</v>
      </c>
      <c r="F1186" s="7" t="b">
        <f t="shared" si="1185"/>
        <v>1</v>
      </c>
      <c r="G1186" s="7" t="b">
        <f t="shared" si="1185"/>
        <v>1</v>
      </c>
    </row>
    <row r="1187">
      <c r="A1187" s="4" t="s">
        <v>1191</v>
      </c>
      <c r="B1187" s="7" t="s">
        <v>1191</v>
      </c>
      <c r="C1187" s="8" t="s">
        <v>1191</v>
      </c>
      <c r="D1187" s="7" t="s">
        <v>1191</v>
      </c>
      <c r="E1187" s="7" t="b">
        <f t="shared" ref="E1187:G1187" si="1186">A1187=B1187</f>
        <v>1</v>
      </c>
      <c r="F1187" s="7" t="b">
        <f t="shared" si="1186"/>
        <v>1</v>
      </c>
      <c r="G1187" s="7" t="b">
        <f t="shared" si="1186"/>
        <v>1</v>
      </c>
    </row>
    <row r="1188">
      <c r="A1188" s="4" t="s">
        <v>1192</v>
      </c>
      <c r="B1188" s="7" t="s">
        <v>1192</v>
      </c>
      <c r="C1188" s="8" t="s">
        <v>1192</v>
      </c>
      <c r="D1188" s="7" t="s">
        <v>1192</v>
      </c>
      <c r="E1188" s="7" t="b">
        <f t="shared" ref="E1188:G1188" si="1187">A1188=B1188</f>
        <v>1</v>
      </c>
      <c r="F1188" s="7" t="b">
        <f t="shared" si="1187"/>
        <v>1</v>
      </c>
      <c r="G1188" s="7" t="b">
        <f t="shared" si="1187"/>
        <v>1</v>
      </c>
    </row>
    <row r="1189">
      <c r="A1189" s="4" t="s">
        <v>1193</v>
      </c>
      <c r="B1189" s="7" t="s">
        <v>1193</v>
      </c>
      <c r="C1189" s="8" t="s">
        <v>1193</v>
      </c>
      <c r="D1189" s="7" t="s">
        <v>1193</v>
      </c>
      <c r="E1189" s="7" t="b">
        <f t="shared" ref="E1189:G1189" si="1188">A1189=B1189</f>
        <v>1</v>
      </c>
      <c r="F1189" s="7" t="b">
        <f t="shared" si="1188"/>
        <v>1</v>
      </c>
      <c r="G1189" s="7" t="b">
        <f t="shared" si="1188"/>
        <v>1</v>
      </c>
    </row>
    <row r="1190">
      <c r="A1190" s="4" t="s">
        <v>1194</v>
      </c>
      <c r="B1190" s="7" t="s">
        <v>1194</v>
      </c>
      <c r="C1190" s="8" t="s">
        <v>1194</v>
      </c>
      <c r="D1190" s="7" t="s">
        <v>1194</v>
      </c>
      <c r="E1190" s="7" t="b">
        <f t="shared" ref="E1190:G1190" si="1189">A1190=B1190</f>
        <v>1</v>
      </c>
      <c r="F1190" s="7" t="b">
        <f t="shared" si="1189"/>
        <v>1</v>
      </c>
      <c r="G1190" s="7" t="b">
        <f t="shared" si="1189"/>
        <v>1</v>
      </c>
    </row>
    <row r="1191">
      <c r="A1191" s="4" t="s">
        <v>1195</v>
      </c>
      <c r="B1191" s="7" t="s">
        <v>1195</v>
      </c>
      <c r="C1191" s="8" t="s">
        <v>1195</v>
      </c>
      <c r="D1191" s="7" t="s">
        <v>1195</v>
      </c>
      <c r="E1191" s="7" t="b">
        <f t="shared" ref="E1191:G1191" si="1190">A1191=B1191</f>
        <v>1</v>
      </c>
      <c r="F1191" s="7" t="b">
        <f t="shared" si="1190"/>
        <v>1</v>
      </c>
      <c r="G1191" s="7" t="b">
        <f t="shared" si="1190"/>
        <v>1</v>
      </c>
    </row>
    <row r="1192">
      <c r="A1192" s="4" t="s">
        <v>1196</v>
      </c>
      <c r="B1192" s="7" t="s">
        <v>1196</v>
      </c>
      <c r="C1192" s="8" t="s">
        <v>1196</v>
      </c>
      <c r="D1192" s="7" t="s">
        <v>1196</v>
      </c>
      <c r="E1192" s="7" t="b">
        <f t="shared" ref="E1192:G1192" si="1191">A1192=B1192</f>
        <v>1</v>
      </c>
      <c r="F1192" s="7" t="b">
        <f t="shared" si="1191"/>
        <v>1</v>
      </c>
      <c r="G1192" s="7" t="b">
        <f t="shared" si="1191"/>
        <v>1</v>
      </c>
    </row>
    <row r="1193">
      <c r="A1193" s="4" t="s">
        <v>1197</v>
      </c>
      <c r="B1193" s="7" t="s">
        <v>1197</v>
      </c>
      <c r="C1193" s="8" t="s">
        <v>1197</v>
      </c>
      <c r="D1193" s="7" t="s">
        <v>1197</v>
      </c>
      <c r="E1193" s="7" t="b">
        <f t="shared" ref="E1193:G1193" si="1192">A1193=B1193</f>
        <v>1</v>
      </c>
      <c r="F1193" s="7" t="b">
        <f t="shared" si="1192"/>
        <v>1</v>
      </c>
      <c r="G1193" s="7" t="b">
        <f t="shared" si="1192"/>
        <v>1</v>
      </c>
    </row>
    <row r="1194">
      <c r="A1194" s="4" t="s">
        <v>1198</v>
      </c>
      <c r="B1194" s="7" t="s">
        <v>1198</v>
      </c>
      <c r="C1194" s="8" t="s">
        <v>1198</v>
      </c>
      <c r="D1194" s="7" t="s">
        <v>1198</v>
      </c>
      <c r="E1194" s="7" t="b">
        <f t="shared" ref="E1194:G1194" si="1193">A1194=B1194</f>
        <v>1</v>
      </c>
      <c r="F1194" s="7" t="b">
        <f t="shared" si="1193"/>
        <v>1</v>
      </c>
      <c r="G1194" s="7" t="b">
        <f t="shared" si="1193"/>
        <v>1</v>
      </c>
    </row>
    <row r="1195">
      <c r="A1195" s="4" t="s">
        <v>1199</v>
      </c>
      <c r="B1195" s="7" t="s">
        <v>1199</v>
      </c>
      <c r="C1195" s="8" t="s">
        <v>1199</v>
      </c>
      <c r="D1195" s="7" t="s">
        <v>1199</v>
      </c>
      <c r="E1195" s="7" t="b">
        <f t="shared" ref="E1195:G1195" si="1194">A1195=B1195</f>
        <v>1</v>
      </c>
      <c r="F1195" s="7" t="b">
        <f t="shared" si="1194"/>
        <v>1</v>
      </c>
      <c r="G1195" s="7" t="b">
        <f t="shared" si="1194"/>
        <v>1</v>
      </c>
    </row>
    <row r="1196">
      <c r="A1196" s="4" t="s">
        <v>1200</v>
      </c>
      <c r="B1196" s="7" t="s">
        <v>1200</v>
      </c>
      <c r="C1196" s="8" t="s">
        <v>1200</v>
      </c>
      <c r="D1196" s="7" t="s">
        <v>1200</v>
      </c>
      <c r="E1196" s="7" t="b">
        <f t="shared" ref="E1196:G1196" si="1195">A1196=B1196</f>
        <v>1</v>
      </c>
      <c r="F1196" s="7" t="b">
        <f t="shared" si="1195"/>
        <v>1</v>
      </c>
      <c r="G1196" s="7" t="b">
        <f t="shared" si="1195"/>
        <v>1</v>
      </c>
    </row>
    <row r="1197">
      <c r="A1197" s="4" t="s">
        <v>1201</v>
      </c>
      <c r="B1197" s="7" t="s">
        <v>1201</v>
      </c>
      <c r="C1197" s="8" t="s">
        <v>1201</v>
      </c>
      <c r="D1197" s="7" t="s">
        <v>1201</v>
      </c>
      <c r="E1197" s="7" t="b">
        <f t="shared" ref="E1197:G1197" si="1196">A1197=B1197</f>
        <v>1</v>
      </c>
      <c r="F1197" s="7" t="b">
        <f t="shared" si="1196"/>
        <v>1</v>
      </c>
      <c r="G1197" s="7" t="b">
        <f t="shared" si="1196"/>
        <v>1</v>
      </c>
    </row>
    <row r="1198">
      <c r="A1198" s="4" t="s">
        <v>1202</v>
      </c>
      <c r="B1198" s="7" t="s">
        <v>1202</v>
      </c>
      <c r="C1198" s="8" t="s">
        <v>1202</v>
      </c>
      <c r="D1198" s="7" t="s">
        <v>1202</v>
      </c>
      <c r="E1198" s="7" t="b">
        <f t="shared" ref="E1198:G1198" si="1197">A1198=B1198</f>
        <v>1</v>
      </c>
      <c r="F1198" s="7" t="b">
        <f t="shared" si="1197"/>
        <v>1</v>
      </c>
      <c r="G1198" s="7" t="b">
        <f t="shared" si="1197"/>
        <v>1</v>
      </c>
    </row>
    <row r="1199">
      <c r="A1199" s="4" t="s">
        <v>1203</v>
      </c>
      <c r="B1199" s="7" t="s">
        <v>1203</v>
      </c>
      <c r="C1199" s="8" t="s">
        <v>1203</v>
      </c>
      <c r="D1199" s="7" t="s">
        <v>1203</v>
      </c>
      <c r="E1199" s="7" t="b">
        <f t="shared" ref="E1199:G1199" si="1198">A1199=B1199</f>
        <v>1</v>
      </c>
      <c r="F1199" s="7" t="b">
        <f t="shared" si="1198"/>
        <v>1</v>
      </c>
      <c r="G1199" s="7" t="b">
        <f t="shared" si="1198"/>
        <v>1</v>
      </c>
    </row>
    <row r="1200">
      <c r="A1200" s="4" t="s">
        <v>1204</v>
      </c>
      <c r="B1200" s="7" t="s">
        <v>1204</v>
      </c>
      <c r="C1200" s="8" t="s">
        <v>1204</v>
      </c>
      <c r="D1200" s="7" t="s">
        <v>1204</v>
      </c>
      <c r="E1200" s="7" t="b">
        <f t="shared" ref="E1200:G1200" si="1199">A1200=B1200</f>
        <v>1</v>
      </c>
      <c r="F1200" s="7" t="b">
        <f t="shared" si="1199"/>
        <v>1</v>
      </c>
      <c r="G1200" s="7" t="b">
        <f t="shared" si="1199"/>
        <v>1</v>
      </c>
    </row>
    <row r="1201">
      <c r="A1201" s="4" t="s">
        <v>1205</v>
      </c>
      <c r="B1201" s="7" t="s">
        <v>1205</v>
      </c>
      <c r="C1201" s="8" t="s">
        <v>1205</v>
      </c>
      <c r="D1201" s="7" t="s">
        <v>1205</v>
      </c>
      <c r="E1201" s="7" t="b">
        <f t="shared" ref="E1201:G1201" si="1200">A1201=B1201</f>
        <v>1</v>
      </c>
      <c r="F1201" s="7" t="b">
        <f t="shared" si="1200"/>
        <v>1</v>
      </c>
      <c r="G1201" s="7" t="b">
        <f t="shared" si="1200"/>
        <v>1</v>
      </c>
    </row>
    <row r="1202">
      <c r="A1202" s="4" t="s">
        <v>1206</v>
      </c>
      <c r="B1202" s="7" t="s">
        <v>1206</v>
      </c>
      <c r="C1202" s="8" t="s">
        <v>1206</v>
      </c>
      <c r="D1202" s="7" t="s">
        <v>1206</v>
      </c>
      <c r="E1202" s="7" t="b">
        <f t="shared" ref="E1202:G1202" si="1201">A1202=B1202</f>
        <v>1</v>
      </c>
      <c r="F1202" s="7" t="b">
        <f t="shared" si="1201"/>
        <v>1</v>
      </c>
      <c r="G1202" s="7" t="b">
        <f t="shared" si="1201"/>
        <v>1</v>
      </c>
    </row>
    <row r="1203">
      <c r="A1203" s="4" t="s">
        <v>1207</v>
      </c>
      <c r="B1203" s="7" t="s">
        <v>1207</v>
      </c>
      <c r="C1203" s="8" t="s">
        <v>1207</v>
      </c>
      <c r="D1203" s="7" t="s">
        <v>1207</v>
      </c>
      <c r="E1203" s="7" t="b">
        <f t="shared" ref="E1203:G1203" si="1202">A1203=B1203</f>
        <v>1</v>
      </c>
      <c r="F1203" s="7" t="b">
        <f t="shared" si="1202"/>
        <v>1</v>
      </c>
      <c r="G1203" s="7" t="b">
        <f t="shared" si="1202"/>
        <v>1</v>
      </c>
    </row>
    <row r="1204">
      <c r="A1204" s="4" t="s">
        <v>1208</v>
      </c>
      <c r="B1204" s="7" t="s">
        <v>1208</v>
      </c>
      <c r="C1204" s="8" t="s">
        <v>1208</v>
      </c>
      <c r="D1204" s="7" t="s">
        <v>1208</v>
      </c>
      <c r="E1204" s="7" t="b">
        <f t="shared" ref="E1204:G1204" si="1203">A1204=B1204</f>
        <v>1</v>
      </c>
      <c r="F1204" s="7" t="b">
        <f t="shared" si="1203"/>
        <v>1</v>
      </c>
      <c r="G1204" s="7" t="b">
        <f t="shared" si="1203"/>
        <v>1</v>
      </c>
    </row>
    <row r="1205">
      <c r="A1205" s="4" t="s">
        <v>1209</v>
      </c>
      <c r="B1205" s="7" t="s">
        <v>1209</v>
      </c>
      <c r="C1205" s="8" t="s">
        <v>1209</v>
      </c>
      <c r="D1205" s="7" t="s">
        <v>1209</v>
      </c>
      <c r="E1205" s="7" t="b">
        <f t="shared" ref="E1205:G1205" si="1204">A1205=B1205</f>
        <v>1</v>
      </c>
      <c r="F1205" s="7" t="b">
        <f t="shared" si="1204"/>
        <v>1</v>
      </c>
      <c r="G1205" s="7" t="b">
        <f t="shared" si="1204"/>
        <v>1</v>
      </c>
    </row>
    <row r="1206">
      <c r="A1206" s="4" t="s">
        <v>1210</v>
      </c>
      <c r="B1206" s="7" t="s">
        <v>1210</v>
      </c>
      <c r="C1206" s="8" t="s">
        <v>1210</v>
      </c>
      <c r="D1206" s="7" t="s">
        <v>1210</v>
      </c>
      <c r="E1206" s="7" t="b">
        <f t="shared" ref="E1206:G1206" si="1205">A1206=B1206</f>
        <v>1</v>
      </c>
      <c r="F1206" s="7" t="b">
        <f t="shared" si="1205"/>
        <v>1</v>
      </c>
      <c r="G1206" s="7" t="b">
        <f t="shared" si="1205"/>
        <v>1</v>
      </c>
    </row>
    <row r="1207">
      <c r="A1207" s="4" t="s">
        <v>1211</v>
      </c>
      <c r="B1207" s="7" t="s">
        <v>1211</v>
      </c>
      <c r="C1207" s="8" t="s">
        <v>1211</v>
      </c>
      <c r="D1207" s="7" t="s">
        <v>1211</v>
      </c>
      <c r="E1207" s="7" t="b">
        <f t="shared" ref="E1207:G1207" si="1206">A1207=B1207</f>
        <v>1</v>
      </c>
      <c r="F1207" s="7" t="b">
        <f t="shared" si="1206"/>
        <v>1</v>
      </c>
      <c r="G1207" s="7" t="b">
        <f t="shared" si="1206"/>
        <v>1</v>
      </c>
    </row>
    <row r="1208">
      <c r="A1208" s="4" t="s">
        <v>1212</v>
      </c>
      <c r="B1208" s="7" t="s">
        <v>1212</v>
      </c>
      <c r="C1208" s="8" t="s">
        <v>1212</v>
      </c>
      <c r="D1208" s="7" t="s">
        <v>1212</v>
      </c>
      <c r="E1208" s="7" t="b">
        <f t="shared" ref="E1208:G1208" si="1207">A1208=B1208</f>
        <v>1</v>
      </c>
      <c r="F1208" s="7" t="b">
        <f t="shared" si="1207"/>
        <v>1</v>
      </c>
      <c r="G1208" s="7" t="b">
        <f t="shared" si="1207"/>
        <v>1</v>
      </c>
    </row>
    <row r="1209">
      <c r="A1209" s="4" t="s">
        <v>1213</v>
      </c>
      <c r="B1209" s="7" t="s">
        <v>1213</v>
      </c>
      <c r="C1209" s="8" t="s">
        <v>1213</v>
      </c>
      <c r="D1209" s="7" t="s">
        <v>1213</v>
      </c>
      <c r="E1209" s="7" t="b">
        <f t="shared" ref="E1209:G1209" si="1208">A1209=B1209</f>
        <v>1</v>
      </c>
      <c r="F1209" s="7" t="b">
        <f t="shared" si="1208"/>
        <v>1</v>
      </c>
      <c r="G1209" s="7" t="b">
        <f t="shared" si="1208"/>
        <v>1</v>
      </c>
    </row>
    <row r="1210">
      <c r="A1210" s="4" t="s">
        <v>1214</v>
      </c>
      <c r="B1210" s="7" t="s">
        <v>1214</v>
      </c>
      <c r="C1210" s="8" t="s">
        <v>1214</v>
      </c>
      <c r="D1210" s="7" t="s">
        <v>1214</v>
      </c>
      <c r="E1210" s="7" t="b">
        <f t="shared" ref="E1210:G1210" si="1209">A1210=B1210</f>
        <v>1</v>
      </c>
      <c r="F1210" s="7" t="b">
        <f t="shared" si="1209"/>
        <v>1</v>
      </c>
      <c r="G1210" s="7" t="b">
        <f t="shared" si="1209"/>
        <v>1</v>
      </c>
    </row>
    <row r="1211">
      <c r="A1211" s="4" t="s">
        <v>1215</v>
      </c>
      <c r="B1211" s="7" t="s">
        <v>1215</v>
      </c>
      <c r="C1211" s="8" t="s">
        <v>1215</v>
      </c>
      <c r="D1211" s="7" t="s">
        <v>1215</v>
      </c>
      <c r="E1211" s="7" t="b">
        <f t="shared" ref="E1211:G1211" si="1210">A1211=B1211</f>
        <v>1</v>
      </c>
      <c r="F1211" s="7" t="b">
        <f t="shared" si="1210"/>
        <v>1</v>
      </c>
      <c r="G1211" s="7" t="b">
        <f t="shared" si="1210"/>
        <v>1</v>
      </c>
    </row>
    <row r="1212">
      <c r="A1212" s="4" t="s">
        <v>1216</v>
      </c>
      <c r="B1212" s="7" t="s">
        <v>1216</v>
      </c>
      <c r="C1212" s="8" t="s">
        <v>1216</v>
      </c>
      <c r="D1212" s="7" t="s">
        <v>1216</v>
      </c>
      <c r="E1212" s="7" t="b">
        <f t="shared" ref="E1212:G1212" si="1211">A1212=B1212</f>
        <v>1</v>
      </c>
      <c r="F1212" s="7" t="b">
        <f t="shared" si="1211"/>
        <v>1</v>
      </c>
      <c r="G1212" s="7" t="b">
        <f t="shared" si="1211"/>
        <v>1</v>
      </c>
    </row>
    <row r="1213">
      <c r="A1213" s="4" t="s">
        <v>1217</v>
      </c>
      <c r="B1213" s="7" t="s">
        <v>1217</v>
      </c>
      <c r="C1213" s="8" t="s">
        <v>1217</v>
      </c>
      <c r="D1213" s="7" t="s">
        <v>1217</v>
      </c>
      <c r="E1213" s="7" t="b">
        <f t="shared" ref="E1213:G1213" si="1212">A1213=B1213</f>
        <v>1</v>
      </c>
      <c r="F1213" s="7" t="b">
        <f t="shared" si="1212"/>
        <v>1</v>
      </c>
      <c r="G1213" s="7" t="b">
        <f t="shared" si="1212"/>
        <v>1</v>
      </c>
    </row>
    <row r="1214">
      <c r="A1214" s="4" t="s">
        <v>1218</v>
      </c>
      <c r="B1214" s="7" t="s">
        <v>1218</v>
      </c>
      <c r="C1214" s="8" t="s">
        <v>1218</v>
      </c>
      <c r="D1214" s="7" t="s">
        <v>1218</v>
      </c>
      <c r="E1214" s="7" t="b">
        <f t="shared" ref="E1214:G1214" si="1213">A1214=B1214</f>
        <v>1</v>
      </c>
      <c r="F1214" s="7" t="b">
        <f t="shared" si="1213"/>
        <v>1</v>
      </c>
      <c r="G1214" s="7" t="b">
        <f t="shared" si="1213"/>
        <v>1</v>
      </c>
    </row>
    <row r="1215">
      <c r="A1215" s="4" t="s">
        <v>1219</v>
      </c>
      <c r="B1215" s="7" t="s">
        <v>1219</v>
      </c>
      <c r="C1215" s="8" t="s">
        <v>1219</v>
      </c>
      <c r="D1215" s="7" t="s">
        <v>1219</v>
      </c>
      <c r="E1215" s="7" t="b">
        <f t="shared" ref="E1215:G1215" si="1214">A1215=B1215</f>
        <v>1</v>
      </c>
      <c r="F1215" s="7" t="b">
        <f t="shared" si="1214"/>
        <v>1</v>
      </c>
      <c r="G1215" s="7" t="b">
        <f t="shared" si="1214"/>
        <v>1</v>
      </c>
    </row>
    <row r="1216">
      <c r="A1216" s="4" t="s">
        <v>1220</v>
      </c>
      <c r="B1216" s="7" t="s">
        <v>1220</v>
      </c>
      <c r="C1216" s="8" t="s">
        <v>1220</v>
      </c>
      <c r="D1216" s="7" t="s">
        <v>1220</v>
      </c>
      <c r="E1216" s="7" t="b">
        <f t="shared" ref="E1216:G1216" si="1215">A1216=B1216</f>
        <v>1</v>
      </c>
      <c r="F1216" s="7" t="b">
        <f t="shared" si="1215"/>
        <v>1</v>
      </c>
      <c r="G1216" s="7" t="b">
        <f t="shared" si="1215"/>
        <v>1</v>
      </c>
    </row>
    <row r="1217">
      <c r="A1217" s="4" t="s">
        <v>1221</v>
      </c>
      <c r="B1217" s="7" t="s">
        <v>1221</v>
      </c>
      <c r="C1217" s="8" t="s">
        <v>1221</v>
      </c>
      <c r="D1217" s="7" t="s">
        <v>1221</v>
      </c>
      <c r="E1217" s="7" t="b">
        <f t="shared" ref="E1217:G1217" si="1216">A1217=B1217</f>
        <v>1</v>
      </c>
      <c r="F1217" s="7" t="b">
        <f t="shared" si="1216"/>
        <v>1</v>
      </c>
      <c r="G1217" s="7" t="b">
        <f t="shared" si="1216"/>
        <v>1</v>
      </c>
    </row>
    <row r="1218">
      <c r="A1218" s="4" t="s">
        <v>1222</v>
      </c>
      <c r="B1218" s="7" t="s">
        <v>1222</v>
      </c>
      <c r="C1218" s="8" t="s">
        <v>1222</v>
      </c>
      <c r="D1218" s="7" t="s">
        <v>1222</v>
      </c>
      <c r="E1218" s="7" t="b">
        <f t="shared" ref="E1218:G1218" si="1217">A1218=B1218</f>
        <v>1</v>
      </c>
      <c r="F1218" s="7" t="b">
        <f t="shared" si="1217"/>
        <v>1</v>
      </c>
      <c r="G1218" s="7" t="b">
        <f t="shared" si="1217"/>
        <v>1</v>
      </c>
    </row>
    <row r="1219">
      <c r="A1219" s="4" t="s">
        <v>1223</v>
      </c>
      <c r="B1219" s="7" t="s">
        <v>1223</v>
      </c>
      <c r="C1219" s="8" t="s">
        <v>1223</v>
      </c>
      <c r="D1219" s="7" t="s">
        <v>1223</v>
      </c>
      <c r="E1219" s="7" t="b">
        <f t="shared" ref="E1219:G1219" si="1218">A1219=B1219</f>
        <v>1</v>
      </c>
      <c r="F1219" s="7" t="b">
        <f t="shared" si="1218"/>
        <v>1</v>
      </c>
      <c r="G1219" s="7" t="b">
        <f t="shared" si="1218"/>
        <v>1</v>
      </c>
    </row>
    <row r="1220">
      <c r="A1220" s="4" t="s">
        <v>1224</v>
      </c>
      <c r="B1220" s="7" t="s">
        <v>1224</v>
      </c>
      <c r="C1220" s="8" t="s">
        <v>1224</v>
      </c>
      <c r="D1220" s="7" t="s">
        <v>1224</v>
      </c>
      <c r="E1220" s="7" t="b">
        <f t="shared" ref="E1220:G1220" si="1219">A1220=B1220</f>
        <v>1</v>
      </c>
      <c r="F1220" s="7" t="b">
        <f t="shared" si="1219"/>
        <v>1</v>
      </c>
      <c r="G1220" s="7" t="b">
        <f t="shared" si="1219"/>
        <v>1</v>
      </c>
    </row>
    <row r="1221">
      <c r="A1221" s="4" t="s">
        <v>1225</v>
      </c>
      <c r="B1221" s="7" t="s">
        <v>1225</v>
      </c>
      <c r="C1221" s="8" t="s">
        <v>1225</v>
      </c>
      <c r="D1221" s="7" t="s">
        <v>1225</v>
      </c>
      <c r="E1221" s="7" t="b">
        <f t="shared" ref="E1221:G1221" si="1220">A1221=B1221</f>
        <v>1</v>
      </c>
      <c r="F1221" s="7" t="b">
        <f t="shared" si="1220"/>
        <v>1</v>
      </c>
      <c r="G1221" s="7" t="b">
        <f t="shared" si="1220"/>
        <v>1</v>
      </c>
    </row>
    <row r="1222">
      <c r="A1222" s="4" t="s">
        <v>1226</v>
      </c>
      <c r="B1222" s="7" t="s">
        <v>1226</v>
      </c>
      <c r="C1222" s="8" t="s">
        <v>1226</v>
      </c>
      <c r="D1222" s="7" t="s">
        <v>1226</v>
      </c>
      <c r="E1222" s="7" t="b">
        <f t="shared" ref="E1222:G1222" si="1221">A1222=B1222</f>
        <v>1</v>
      </c>
      <c r="F1222" s="7" t="b">
        <f t="shared" si="1221"/>
        <v>1</v>
      </c>
      <c r="G1222" s="7" t="b">
        <f t="shared" si="1221"/>
        <v>1</v>
      </c>
    </row>
    <row r="1223">
      <c r="A1223" s="4" t="s">
        <v>1227</v>
      </c>
      <c r="B1223" s="7" t="s">
        <v>1227</v>
      </c>
      <c r="C1223" s="8" t="s">
        <v>1227</v>
      </c>
      <c r="D1223" s="7" t="s">
        <v>1227</v>
      </c>
      <c r="E1223" s="7" t="b">
        <f t="shared" ref="E1223:G1223" si="1222">A1223=B1223</f>
        <v>1</v>
      </c>
      <c r="F1223" s="7" t="b">
        <f t="shared" si="1222"/>
        <v>1</v>
      </c>
      <c r="G1223" s="7" t="b">
        <f t="shared" si="1222"/>
        <v>1</v>
      </c>
    </row>
    <row r="1224">
      <c r="A1224" s="4" t="s">
        <v>1228</v>
      </c>
      <c r="B1224" s="7" t="s">
        <v>1228</v>
      </c>
      <c r="C1224" s="8" t="s">
        <v>1228</v>
      </c>
      <c r="D1224" s="7" t="s">
        <v>1228</v>
      </c>
      <c r="E1224" s="7" t="b">
        <f t="shared" ref="E1224:G1224" si="1223">A1224=B1224</f>
        <v>1</v>
      </c>
      <c r="F1224" s="7" t="b">
        <f t="shared" si="1223"/>
        <v>1</v>
      </c>
      <c r="G1224" s="7" t="b">
        <f t="shared" si="1223"/>
        <v>1</v>
      </c>
    </row>
    <row r="1225">
      <c r="A1225" s="4" t="s">
        <v>1229</v>
      </c>
      <c r="B1225" s="7" t="s">
        <v>1229</v>
      </c>
      <c r="C1225" s="8" t="s">
        <v>1229</v>
      </c>
      <c r="D1225" s="7" t="s">
        <v>1229</v>
      </c>
      <c r="E1225" s="7" t="b">
        <f t="shared" ref="E1225:G1225" si="1224">A1225=B1225</f>
        <v>1</v>
      </c>
      <c r="F1225" s="7" t="b">
        <f t="shared" si="1224"/>
        <v>1</v>
      </c>
      <c r="G1225" s="7" t="b">
        <f t="shared" si="1224"/>
        <v>1</v>
      </c>
    </row>
    <row r="1226">
      <c r="A1226" s="4" t="s">
        <v>1230</v>
      </c>
      <c r="B1226" s="7" t="s">
        <v>1230</v>
      </c>
      <c r="C1226" s="8" t="s">
        <v>1230</v>
      </c>
      <c r="D1226" s="7" t="s">
        <v>1230</v>
      </c>
      <c r="E1226" s="7" t="b">
        <f t="shared" ref="E1226:G1226" si="1225">A1226=B1226</f>
        <v>1</v>
      </c>
      <c r="F1226" s="7" t="b">
        <f t="shared" si="1225"/>
        <v>1</v>
      </c>
      <c r="G1226" s="7" t="b">
        <f t="shared" si="1225"/>
        <v>1</v>
      </c>
    </row>
    <row r="1227">
      <c r="A1227" s="4" t="s">
        <v>1231</v>
      </c>
      <c r="B1227" s="7" t="s">
        <v>1231</v>
      </c>
      <c r="C1227" s="8" t="s">
        <v>1231</v>
      </c>
      <c r="D1227" s="7" t="s">
        <v>1231</v>
      </c>
      <c r="E1227" s="7" t="b">
        <f t="shared" ref="E1227:G1227" si="1226">A1227=B1227</f>
        <v>1</v>
      </c>
      <c r="F1227" s="7" t="b">
        <f t="shared" si="1226"/>
        <v>1</v>
      </c>
      <c r="G1227" s="7" t="b">
        <f t="shared" si="1226"/>
        <v>1</v>
      </c>
    </row>
    <row r="1228">
      <c r="A1228" s="4" t="s">
        <v>1232</v>
      </c>
      <c r="B1228" s="7" t="s">
        <v>1232</v>
      </c>
      <c r="C1228" s="8" t="s">
        <v>1232</v>
      </c>
      <c r="D1228" s="7" t="s">
        <v>1232</v>
      </c>
      <c r="E1228" s="7" t="b">
        <f t="shared" ref="E1228:G1228" si="1227">A1228=B1228</f>
        <v>1</v>
      </c>
      <c r="F1228" s="7" t="b">
        <f t="shared" si="1227"/>
        <v>1</v>
      </c>
      <c r="G1228" s="7" t="b">
        <f t="shared" si="1227"/>
        <v>1</v>
      </c>
    </row>
    <row r="1229">
      <c r="A1229" s="4" t="s">
        <v>1233</v>
      </c>
      <c r="B1229" s="7" t="s">
        <v>1233</v>
      </c>
      <c r="C1229" s="8" t="s">
        <v>1233</v>
      </c>
      <c r="D1229" s="7" t="s">
        <v>1233</v>
      </c>
      <c r="E1229" s="7" t="b">
        <f t="shared" ref="E1229:G1229" si="1228">A1229=B1229</f>
        <v>1</v>
      </c>
      <c r="F1229" s="7" t="b">
        <f t="shared" si="1228"/>
        <v>1</v>
      </c>
      <c r="G1229" s="7" t="b">
        <f t="shared" si="1228"/>
        <v>1</v>
      </c>
    </row>
    <row r="1230">
      <c r="A1230" s="4" t="s">
        <v>1234</v>
      </c>
      <c r="B1230" s="7" t="s">
        <v>1234</v>
      </c>
      <c r="C1230" s="8" t="s">
        <v>1234</v>
      </c>
      <c r="D1230" s="7" t="s">
        <v>1234</v>
      </c>
      <c r="E1230" s="7" t="b">
        <f t="shared" ref="E1230:G1230" si="1229">A1230=B1230</f>
        <v>1</v>
      </c>
      <c r="F1230" s="7" t="b">
        <f t="shared" si="1229"/>
        <v>1</v>
      </c>
      <c r="G1230" s="7" t="b">
        <f t="shared" si="1229"/>
        <v>1</v>
      </c>
    </row>
    <row r="1231">
      <c r="A1231" s="4" t="s">
        <v>1235</v>
      </c>
      <c r="B1231" s="7" t="s">
        <v>1235</v>
      </c>
      <c r="C1231" s="8" t="s">
        <v>1235</v>
      </c>
      <c r="D1231" s="7" t="s">
        <v>1235</v>
      </c>
      <c r="E1231" s="7" t="b">
        <f t="shared" ref="E1231:G1231" si="1230">A1231=B1231</f>
        <v>1</v>
      </c>
      <c r="F1231" s="7" t="b">
        <f t="shared" si="1230"/>
        <v>1</v>
      </c>
      <c r="G1231" s="7" t="b">
        <f t="shared" si="1230"/>
        <v>1</v>
      </c>
    </row>
    <row r="1232">
      <c r="A1232" s="4" t="s">
        <v>1236</v>
      </c>
      <c r="B1232" s="7" t="s">
        <v>1236</v>
      </c>
      <c r="C1232" s="8" t="s">
        <v>1236</v>
      </c>
      <c r="D1232" s="7" t="s">
        <v>1236</v>
      </c>
      <c r="E1232" s="7" t="b">
        <f t="shared" ref="E1232:G1232" si="1231">A1232=B1232</f>
        <v>1</v>
      </c>
      <c r="F1232" s="7" t="b">
        <f t="shared" si="1231"/>
        <v>1</v>
      </c>
      <c r="G1232" s="7" t="b">
        <f t="shared" si="1231"/>
        <v>1</v>
      </c>
    </row>
    <row r="1233">
      <c r="A1233" s="4" t="s">
        <v>1237</v>
      </c>
      <c r="B1233" s="7" t="s">
        <v>1237</v>
      </c>
      <c r="C1233" s="8" t="s">
        <v>1237</v>
      </c>
      <c r="D1233" s="7" t="s">
        <v>1237</v>
      </c>
      <c r="E1233" s="7" t="b">
        <f t="shared" ref="E1233:G1233" si="1232">A1233=B1233</f>
        <v>1</v>
      </c>
      <c r="F1233" s="7" t="b">
        <f t="shared" si="1232"/>
        <v>1</v>
      </c>
      <c r="G1233" s="7" t="b">
        <f t="shared" si="1232"/>
        <v>1</v>
      </c>
    </row>
    <row r="1234">
      <c r="A1234" s="4" t="s">
        <v>1238</v>
      </c>
      <c r="B1234" s="7" t="s">
        <v>1238</v>
      </c>
      <c r="C1234" s="8" t="s">
        <v>1238</v>
      </c>
      <c r="D1234" s="7" t="s">
        <v>1238</v>
      </c>
      <c r="E1234" s="7" t="b">
        <f t="shared" ref="E1234:G1234" si="1233">A1234=B1234</f>
        <v>1</v>
      </c>
      <c r="F1234" s="7" t="b">
        <f t="shared" si="1233"/>
        <v>1</v>
      </c>
      <c r="G1234" s="7" t="b">
        <f t="shared" si="1233"/>
        <v>1</v>
      </c>
    </row>
    <row r="1235">
      <c r="A1235" s="4" t="s">
        <v>1239</v>
      </c>
      <c r="B1235" s="7" t="s">
        <v>1239</v>
      </c>
      <c r="C1235" s="8" t="s">
        <v>1239</v>
      </c>
      <c r="D1235" s="7" t="s">
        <v>1239</v>
      </c>
      <c r="E1235" s="7" t="b">
        <f t="shared" ref="E1235:G1235" si="1234">A1235=B1235</f>
        <v>1</v>
      </c>
      <c r="F1235" s="7" t="b">
        <f t="shared" si="1234"/>
        <v>1</v>
      </c>
      <c r="G1235" s="7" t="b">
        <f t="shared" si="1234"/>
        <v>1</v>
      </c>
    </row>
    <row r="1236">
      <c r="A1236" s="4" t="s">
        <v>1240</v>
      </c>
      <c r="B1236" s="7" t="s">
        <v>1240</v>
      </c>
      <c r="C1236" s="8" t="s">
        <v>1240</v>
      </c>
      <c r="D1236" s="7" t="s">
        <v>1240</v>
      </c>
      <c r="E1236" s="7" t="b">
        <f t="shared" ref="E1236:G1236" si="1235">A1236=B1236</f>
        <v>1</v>
      </c>
      <c r="F1236" s="7" t="b">
        <f t="shared" si="1235"/>
        <v>1</v>
      </c>
      <c r="G1236" s="7" t="b">
        <f t="shared" si="1235"/>
        <v>1</v>
      </c>
    </row>
    <row r="1237">
      <c r="A1237" s="4" t="s">
        <v>1241</v>
      </c>
      <c r="B1237" s="7" t="s">
        <v>1241</v>
      </c>
      <c r="C1237" s="8" t="s">
        <v>1241</v>
      </c>
      <c r="D1237" s="7" t="s">
        <v>1241</v>
      </c>
      <c r="E1237" s="7" t="b">
        <f t="shared" ref="E1237:G1237" si="1236">A1237=B1237</f>
        <v>1</v>
      </c>
      <c r="F1237" s="7" t="b">
        <f t="shared" si="1236"/>
        <v>1</v>
      </c>
      <c r="G1237" s="7" t="b">
        <f t="shared" si="1236"/>
        <v>1</v>
      </c>
    </row>
    <row r="1238">
      <c r="A1238" s="4" t="s">
        <v>1242</v>
      </c>
      <c r="B1238" s="7" t="s">
        <v>1242</v>
      </c>
      <c r="C1238" s="8" t="s">
        <v>1242</v>
      </c>
      <c r="D1238" s="7" t="s">
        <v>1242</v>
      </c>
      <c r="E1238" s="7" t="b">
        <f t="shared" ref="E1238:G1238" si="1237">A1238=B1238</f>
        <v>1</v>
      </c>
      <c r="F1238" s="7" t="b">
        <f t="shared" si="1237"/>
        <v>1</v>
      </c>
      <c r="G1238" s="7" t="b">
        <f t="shared" si="1237"/>
        <v>1</v>
      </c>
    </row>
    <row r="1239">
      <c r="A1239" s="4" t="s">
        <v>1243</v>
      </c>
      <c r="B1239" s="7" t="s">
        <v>1243</v>
      </c>
      <c r="C1239" s="8" t="s">
        <v>1243</v>
      </c>
      <c r="D1239" s="7" t="s">
        <v>1243</v>
      </c>
      <c r="E1239" s="7" t="b">
        <f t="shared" ref="E1239:G1239" si="1238">A1239=B1239</f>
        <v>1</v>
      </c>
      <c r="F1239" s="7" t="b">
        <f t="shared" si="1238"/>
        <v>1</v>
      </c>
      <c r="G1239" s="7" t="b">
        <f t="shared" si="1238"/>
        <v>1</v>
      </c>
    </row>
    <row r="1240">
      <c r="A1240" s="4" t="s">
        <v>1244</v>
      </c>
      <c r="B1240" s="7" t="s">
        <v>1244</v>
      </c>
      <c r="C1240" s="8" t="s">
        <v>1244</v>
      </c>
      <c r="D1240" s="7" t="s">
        <v>1244</v>
      </c>
      <c r="E1240" s="7" t="b">
        <f t="shared" ref="E1240:G1240" si="1239">A1240=B1240</f>
        <v>1</v>
      </c>
      <c r="F1240" s="7" t="b">
        <f t="shared" si="1239"/>
        <v>1</v>
      </c>
      <c r="G1240" s="7" t="b">
        <f t="shared" si="1239"/>
        <v>1</v>
      </c>
    </row>
    <row r="1241">
      <c r="A1241" s="4" t="s">
        <v>1245</v>
      </c>
      <c r="B1241" s="7" t="s">
        <v>1245</v>
      </c>
      <c r="C1241" s="8" t="s">
        <v>1245</v>
      </c>
      <c r="D1241" s="7" t="s">
        <v>1245</v>
      </c>
      <c r="E1241" s="7" t="b">
        <f t="shared" ref="E1241:G1241" si="1240">A1241=B1241</f>
        <v>1</v>
      </c>
      <c r="F1241" s="7" t="b">
        <f t="shared" si="1240"/>
        <v>1</v>
      </c>
      <c r="G1241" s="7" t="b">
        <f t="shared" si="1240"/>
        <v>1</v>
      </c>
    </row>
    <row r="1242">
      <c r="A1242" s="4" t="s">
        <v>1246</v>
      </c>
      <c r="B1242" s="7" t="s">
        <v>1246</v>
      </c>
      <c r="C1242" s="8" t="s">
        <v>1246</v>
      </c>
      <c r="D1242" s="7" t="s">
        <v>1246</v>
      </c>
      <c r="E1242" s="7" t="b">
        <f t="shared" ref="E1242:G1242" si="1241">A1242=B1242</f>
        <v>1</v>
      </c>
      <c r="F1242" s="7" t="b">
        <f t="shared" si="1241"/>
        <v>1</v>
      </c>
      <c r="G1242" s="7" t="b">
        <f t="shared" si="1241"/>
        <v>1</v>
      </c>
    </row>
    <row r="1243">
      <c r="A1243" s="4" t="s">
        <v>1247</v>
      </c>
      <c r="B1243" s="7" t="s">
        <v>1247</v>
      </c>
      <c r="C1243" s="8" t="s">
        <v>1247</v>
      </c>
      <c r="D1243" s="7" t="s">
        <v>1247</v>
      </c>
      <c r="E1243" s="7" t="b">
        <f t="shared" ref="E1243:G1243" si="1242">A1243=B1243</f>
        <v>1</v>
      </c>
      <c r="F1243" s="7" t="b">
        <f t="shared" si="1242"/>
        <v>1</v>
      </c>
      <c r="G1243" s="7" t="b">
        <f t="shared" si="1242"/>
        <v>1</v>
      </c>
    </row>
    <row r="1244">
      <c r="A1244" s="4" t="s">
        <v>1248</v>
      </c>
      <c r="B1244" s="7" t="s">
        <v>1248</v>
      </c>
      <c r="C1244" s="8" t="s">
        <v>1248</v>
      </c>
      <c r="D1244" s="7" t="s">
        <v>1248</v>
      </c>
      <c r="E1244" s="7" t="b">
        <f t="shared" ref="E1244:G1244" si="1243">A1244=B1244</f>
        <v>1</v>
      </c>
      <c r="F1244" s="7" t="b">
        <f t="shared" si="1243"/>
        <v>1</v>
      </c>
      <c r="G1244" s="7" t="b">
        <f t="shared" si="1243"/>
        <v>1</v>
      </c>
    </row>
    <row r="1245">
      <c r="A1245" s="4" t="s">
        <v>1249</v>
      </c>
      <c r="B1245" s="7" t="s">
        <v>1249</v>
      </c>
      <c r="C1245" s="8" t="s">
        <v>1249</v>
      </c>
      <c r="D1245" s="7" t="s">
        <v>1249</v>
      </c>
      <c r="E1245" s="7" t="b">
        <f t="shared" ref="E1245:G1245" si="1244">A1245=B1245</f>
        <v>1</v>
      </c>
      <c r="F1245" s="7" t="b">
        <f t="shared" si="1244"/>
        <v>1</v>
      </c>
      <c r="G1245" s="7" t="b">
        <f t="shared" si="1244"/>
        <v>1</v>
      </c>
    </row>
    <row r="1246">
      <c r="A1246" s="4" t="s">
        <v>1250</v>
      </c>
      <c r="B1246" s="7" t="s">
        <v>1250</v>
      </c>
      <c r="C1246" s="8" t="s">
        <v>1250</v>
      </c>
      <c r="D1246" s="7" t="s">
        <v>1250</v>
      </c>
      <c r="E1246" s="7" t="b">
        <f t="shared" ref="E1246:G1246" si="1245">A1246=B1246</f>
        <v>1</v>
      </c>
      <c r="F1246" s="7" t="b">
        <f t="shared" si="1245"/>
        <v>1</v>
      </c>
      <c r="G1246" s="7" t="b">
        <f t="shared" si="1245"/>
        <v>1</v>
      </c>
    </row>
    <row r="1247">
      <c r="A1247" s="4" t="s">
        <v>1251</v>
      </c>
      <c r="B1247" s="7" t="s">
        <v>1251</v>
      </c>
      <c r="C1247" s="8" t="s">
        <v>1251</v>
      </c>
      <c r="D1247" s="7" t="s">
        <v>1251</v>
      </c>
      <c r="E1247" s="7" t="b">
        <f t="shared" ref="E1247:G1247" si="1246">A1247=B1247</f>
        <v>1</v>
      </c>
      <c r="F1247" s="7" t="b">
        <f t="shared" si="1246"/>
        <v>1</v>
      </c>
      <c r="G1247" s="7" t="b">
        <f t="shared" si="1246"/>
        <v>1</v>
      </c>
    </row>
    <row r="1248">
      <c r="A1248" s="4" t="s">
        <v>1252</v>
      </c>
      <c r="B1248" s="7" t="s">
        <v>1252</v>
      </c>
      <c r="C1248" s="8" t="s">
        <v>1252</v>
      </c>
      <c r="D1248" s="7" t="s">
        <v>1252</v>
      </c>
      <c r="E1248" s="7" t="b">
        <f t="shared" ref="E1248:G1248" si="1247">A1248=B1248</f>
        <v>1</v>
      </c>
      <c r="F1248" s="7" t="b">
        <f t="shared" si="1247"/>
        <v>1</v>
      </c>
      <c r="G1248" s="7" t="b">
        <f t="shared" si="1247"/>
        <v>1</v>
      </c>
    </row>
    <row r="1249">
      <c r="A1249" s="4" t="s">
        <v>1253</v>
      </c>
      <c r="B1249" s="7" t="s">
        <v>1253</v>
      </c>
      <c r="C1249" s="8" t="s">
        <v>1253</v>
      </c>
      <c r="D1249" s="7" t="s">
        <v>1253</v>
      </c>
      <c r="E1249" s="7" t="b">
        <f t="shared" ref="E1249:G1249" si="1248">A1249=B1249</f>
        <v>1</v>
      </c>
      <c r="F1249" s="7" t="b">
        <f t="shared" si="1248"/>
        <v>1</v>
      </c>
      <c r="G1249" s="7" t="b">
        <f t="shared" si="1248"/>
        <v>1</v>
      </c>
    </row>
    <row r="1250">
      <c r="A1250" s="4" t="s">
        <v>1254</v>
      </c>
      <c r="B1250" s="7" t="s">
        <v>1254</v>
      </c>
      <c r="C1250" s="8" t="s">
        <v>1254</v>
      </c>
      <c r="D1250" s="7" t="s">
        <v>1254</v>
      </c>
      <c r="E1250" s="7" t="b">
        <f t="shared" ref="E1250:G1250" si="1249">A1250=B1250</f>
        <v>1</v>
      </c>
      <c r="F1250" s="7" t="b">
        <f t="shared" si="1249"/>
        <v>1</v>
      </c>
      <c r="G1250" s="7" t="b">
        <f t="shared" si="1249"/>
        <v>1</v>
      </c>
    </row>
    <row r="1251">
      <c r="A1251" s="4" t="s">
        <v>1255</v>
      </c>
      <c r="B1251" s="7" t="s">
        <v>1255</v>
      </c>
      <c r="C1251" s="8" t="s">
        <v>1255</v>
      </c>
      <c r="D1251" s="7" t="s">
        <v>1255</v>
      </c>
      <c r="E1251" s="7" t="b">
        <f t="shared" ref="E1251:G1251" si="1250">A1251=B1251</f>
        <v>1</v>
      </c>
      <c r="F1251" s="7" t="b">
        <f t="shared" si="1250"/>
        <v>1</v>
      </c>
      <c r="G1251" s="7" t="b">
        <f t="shared" si="1250"/>
        <v>1</v>
      </c>
    </row>
    <row r="1252">
      <c r="A1252" s="4" t="s">
        <v>1256</v>
      </c>
      <c r="B1252" s="7" t="s">
        <v>1256</v>
      </c>
      <c r="C1252" s="8" t="s">
        <v>1256</v>
      </c>
      <c r="D1252" s="7" t="s">
        <v>1256</v>
      </c>
      <c r="E1252" s="7" t="b">
        <f t="shared" ref="E1252:G1252" si="1251">A1252=B1252</f>
        <v>1</v>
      </c>
      <c r="F1252" s="7" t="b">
        <f t="shared" si="1251"/>
        <v>1</v>
      </c>
      <c r="G1252" s="7" t="b">
        <f t="shared" si="1251"/>
        <v>1</v>
      </c>
    </row>
    <row r="1253">
      <c r="A1253" s="4" t="s">
        <v>1257</v>
      </c>
      <c r="B1253" s="7" t="s">
        <v>1257</v>
      </c>
      <c r="C1253" s="8" t="s">
        <v>1257</v>
      </c>
      <c r="D1253" s="7" t="s">
        <v>1257</v>
      </c>
      <c r="E1253" s="7" t="b">
        <f t="shared" ref="E1253:G1253" si="1252">A1253=B1253</f>
        <v>1</v>
      </c>
      <c r="F1253" s="7" t="b">
        <f t="shared" si="1252"/>
        <v>1</v>
      </c>
      <c r="G1253" s="7" t="b">
        <f t="shared" si="1252"/>
        <v>1</v>
      </c>
    </row>
    <row r="1254">
      <c r="A1254" s="4" t="s">
        <v>1258</v>
      </c>
      <c r="B1254" s="7" t="s">
        <v>1258</v>
      </c>
      <c r="C1254" s="8" t="s">
        <v>1258</v>
      </c>
      <c r="D1254" s="7" t="s">
        <v>1258</v>
      </c>
      <c r="E1254" s="7" t="b">
        <f t="shared" ref="E1254:G1254" si="1253">A1254=B1254</f>
        <v>1</v>
      </c>
      <c r="F1254" s="7" t="b">
        <f t="shared" si="1253"/>
        <v>1</v>
      </c>
      <c r="G1254" s="7" t="b">
        <f t="shared" si="1253"/>
        <v>1</v>
      </c>
    </row>
    <row r="1255">
      <c r="A1255" s="4" t="s">
        <v>1259</v>
      </c>
      <c r="B1255" s="7" t="s">
        <v>1259</v>
      </c>
      <c r="C1255" s="8" t="s">
        <v>1259</v>
      </c>
      <c r="D1255" s="7" t="s">
        <v>1259</v>
      </c>
      <c r="E1255" s="7" t="b">
        <f t="shared" ref="E1255:G1255" si="1254">A1255=B1255</f>
        <v>1</v>
      </c>
      <c r="F1255" s="7" t="b">
        <f t="shared" si="1254"/>
        <v>1</v>
      </c>
      <c r="G1255" s="7" t="b">
        <f t="shared" si="1254"/>
        <v>1</v>
      </c>
    </row>
    <row r="1256">
      <c r="A1256" s="4" t="s">
        <v>1260</v>
      </c>
      <c r="B1256" s="7" t="s">
        <v>1260</v>
      </c>
      <c r="C1256" s="8" t="s">
        <v>1260</v>
      </c>
      <c r="D1256" s="7" t="s">
        <v>1260</v>
      </c>
      <c r="E1256" s="7" t="b">
        <f t="shared" ref="E1256:G1256" si="1255">A1256=B1256</f>
        <v>1</v>
      </c>
      <c r="F1256" s="7" t="b">
        <f t="shared" si="1255"/>
        <v>1</v>
      </c>
      <c r="G1256" s="7" t="b">
        <f t="shared" si="1255"/>
        <v>1</v>
      </c>
    </row>
    <row r="1257">
      <c r="A1257" s="4" t="s">
        <v>1261</v>
      </c>
      <c r="B1257" s="7" t="s">
        <v>1261</v>
      </c>
      <c r="C1257" s="8" t="s">
        <v>1261</v>
      </c>
      <c r="D1257" s="7" t="s">
        <v>1261</v>
      </c>
      <c r="E1257" s="7" t="b">
        <f t="shared" ref="E1257:G1257" si="1256">A1257=B1257</f>
        <v>1</v>
      </c>
      <c r="F1257" s="7" t="b">
        <f t="shared" si="1256"/>
        <v>1</v>
      </c>
      <c r="G1257" s="7" t="b">
        <f t="shared" si="1256"/>
        <v>1</v>
      </c>
    </row>
    <row r="1258">
      <c r="A1258" s="4" t="s">
        <v>1262</v>
      </c>
      <c r="B1258" s="7" t="s">
        <v>1262</v>
      </c>
      <c r="C1258" s="8" t="s">
        <v>1262</v>
      </c>
      <c r="D1258" s="7" t="s">
        <v>1262</v>
      </c>
      <c r="E1258" s="7" t="b">
        <f t="shared" ref="E1258:G1258" si="1257">A1258=B1258</f>
        <v>1</v>
      </c>
      <c r="F1258" s="7" t="b">
        <f t="shared" si="1257"/>
        <v>1</v>
      </c>
      <c r="G1258" s="7" t="b">
        <f t="shared" si="1257"/>
        <v>1</v>
      </c>
    </row>
    <row r="1259">
      <c r="A1259" s="4" t="s">
        <v>1263</v>
      </c>
      <c r="B1259" s="7" t="s">
        <v>1263</v>
      </c>
      <c r="C1259" s="8" t="s">
        <v>1263</v>
      </c>
      <c r="D1259" s="7" t="s">
        <v>1263</v>
      </c>
      <c r="E1259" s="7" t="b">
        <f t="shared" ref="E1259:G1259" si="1258">A1259=B1259</f>
        <v>1</v>
      </c>
      <c r="F1259" s="7" t="b">
        <f t="shared" si="1258"/>
        <v>1</v>
      </c>
      <c r="G1259" s="7" t="b">
        <f t="shared" si="1258"/>
        <v>1</v>
      </c>
    </row>
    <row r="1260">
      <c r="A1260" s="4" t="s">
        <v>1264</v>
      </c>
      <c r="B1260" s="7" t="s">
        <v>1264</v>
      </c>
      <c r="C1260" s="8" t="s">
        <v>1264</v>
      </c>
      <c r="D1260" s="7" t="s">
        <v>1264</v>
      </c>
      <c r="E1260" s="7" t="b">
        <f t="shared" ref="E1260:G1260" si="1259">A1260=B1260</f>
        <v>1</v>
      </c>
      <c r="F1260" s="7" t="b">
        <f t="shared" si="1259"/>
        <v>1</v>
      </c>
      <c r="G1260" s="7" t="b">
        <f t="shared" si="1259"/>
        <v>1</v>
      </c>
    </row>
    <row r="1261">
      <c r="A1261" s="4" t="s">
        <v>1265</v>
      </c>
      <c r="B1261" s="7" t="s">
        <v>1265</v>
      </c>
      <c r="C1261" s="8" t="s">
        <v>1265</v>
      </c>
      <c r="D1261" s="7" t="s">
        <v>1265</v>
      </c>
      <c r="E1261" s="7" t="b">
        <f t="shared" ref="E1261:G1261" si="1260">A1261=B1261</f>
        <v>1</v>
      </c>
      <c r="F1261" s="7" t="b">
        <f t="shared" si="1260"/>
        <v>1</v>
      </c>
      <c r="G1261" s="7" t="b">
        <f t="shared" si="1260"/>
        <v>1</v>
      </c>
    </row>
    <row r="1262">
      <c r="A1262" s="4" t="s">
        <v>1266</v>
      </c>
      <c r="B1262" s="7" t="s">
        <v>1266</v>
      </c>
      <c r="C1262" s="8" t="s">
        <v>1266</v>
      </c>
      <c r="D1262" s="7" t="s">
        <v>1266</v>
      </c>
      <c r="E1262" s="7" t="b">
        <f t="shared" ref="E1262:G1262" si="1261">A1262=B1262</f>
        <v>1</v>
      </c>
      <c r="F1262" s="7" t="b">
        <f t="shared" si="1261"/>
        <v>1</v>
      </c>
      <c r="G1262" s="7" t="b">
        <f t="shared" si="1261"/>
        <v>1</v>
      </c>
    </row>
    <row r="1263">
      <c r="A1263" s="4" t="s">
        <v>1267</v>
      </c>
      <c r="B1263" s="7" t="s">
        <v>1267</v>
      </c>
      <c r="C1263" s="8" t="s">
        <v>1267</v>
      </c>
      <c r="D1263" s="7" t="s">
        <v>1267</v>
      </c>
      <c r="E1263" s="7" t="b">
        <f t="shared" ref="E1263:G1263" si="1262">A1263=B1263</f>
        <v>1</v>
      </c>
      <c r="F1263" s="7" t="b">
        <f t="shared" si="1262"/>
        <v>1</v>
      </c>
      <c r="G1263" s="7" t="b">
        <f t="shared" si="1262"/>
        <v>1</v>
      </c>
    </row>
    <row r="1264">
      <c r="A1264" s="4" t="s">
        <v>1268</v>
      </c>
      <c r="B1264" s="7" t="s">
        <v>1268</v>
      </c>
      <c r="C1264" s="8" t="s">
        <v>1268</v>
      </c>
      <c r="D1264" s="7" t="s">
        <v>1268</v>
      </c>
      <c r="E1264" s="7" t="b">
        <f t="shared" ref="E1264:G1264" si="1263">A1264=B1264</f>
        <v>1</v>
      </c>
      <c r="F1264" s="7" t="b">
        <f t="shared" si="1263"/>
        <v>1</v>
      </c>
      <c r="G1264" s="7" t="b">
        <f t="shared" si="1263"/>
        <v>1</v>
      </c>
    </row>
    <row r="1265">
      <c r="A1265" s="4" t="s">
        <v>1269</v>
      </c>
      <c r="B1265" s="7" t="s">
        <v>1269</v>
      </c>
      <c r="C1265" s="8" t="s">
        <v>1269</v>
      </c>
      <c r="D1265" s="7" t="s">
        <v>1269</v>
      </c>
      <c r="E1265" s="7" t="b">
        <f t="shared" ref="E1265:G1265" si="1264">A1265=B1265</f>
        <v>1</v>
      </c>
      <c r="F1265" s="7" t="b">
        <f t="shared" si="1264"/>
        <v>1</v>
      </c>
      <c r="G1265" s="7" t="b">
        <f t="shared" si="1264"/>
        <v>1</v>
      </c>
    </row>
    <row r="1266">
      <c r="A1266" s="4" t="s">
        <v>1270</v>
      </c>
      <c r="B1266" s="7" t="s">
        <v>1270</v>
      </c>
      <c r="C1266" s="8" t="s">
        <v>1270</v>
      </c>
      <c r="D1266" s="7" t="s">
        <v>1270</v>
      </c>
      <c r="E1266" s="7" t="b">
        <f t="shared" ref="E1266:G1266" si="1265">A1266=B1266</f>
        <v>1</v>
      </c>
      <c r="F1266" s="7" t="b">
        <f t="shared" si="1265"/>
        <v>1</v>
      </c>
      <c r="G1266" s="7" t="b">
        <f t="shared" si="1265"/>
        <v>1</v>
      </c>
    </row>
    <row r="1267">
      <c r="A1267" s="4" t="s">
        <v>1271</v>
      </c>
      <c r="B1267" s="7" t="s">
        <v>1271</v>
      </c>
      <c r="C1267" s="8" t="s">
        <v>1271</v>
      </c>
      <c r="D1267" s="7" t="s">
        <v>1271</v>
      </c>
      <c r="E1267" s="7" t="b">
        <f t="shared" ref="E1267:G1267" si="1266">A1267=B1267</f>
        <v>1</v>
      </c>
      <c r="F1267" s="7" t="b">
        <f t="shared" si="1266"/>
        <v>1</v>
      </c>
      <c r="G1267" s="7" t="b">
        <f t="shared" si="1266"/>
        <v>1</v>
      </c>
    </row>
    <row r="1268">
      <c r="A1268" s="4" t="s">
        <v>1272</v>
      </c>
      <c r="B1268" s="7" t="s">
        <v>1272</v>
      </c>
      <c r="C1268" s="8" t="s">
        <v>1272</v>
      </c>
      <c r="D1268" s="7" t="s">
        <v>1272</v>
      </c>
      <c r="E1268" s="7" t="b">
        <f t="shared" ref="E1268:G1268" si="1267">A1268=B1268</f>
        <v>1</v>
      </c>
      <c r="F1268" s="7" t="b">
        <f t="shared" si="1267"/>
        <v>1</v>
      </c>
      <c r="G1268" s="7" t="b">
        <f t="shared" si="1267"/>
        <v>1</v>
      </c>
    </row>
    <row r="1269">
      <c r="A1269" s="4" t="s">
        <v>1273</v>
      </c>
      <c r="B1269" s="7" t="s">
        <v>1273</v>
      </c>
      <c r="C1269" s="8" t="s">
        <v>1273</v>
      </c>
      <c r="D1269" s="7" t="s">
        <v>1273</v>
      </c>
      <c r="E1269" s="7" t="b">
        <f t="shared" ref="E1269:G1269" si="1268">A1269=B1269</f>
        <v>1</v>
      </c>
      <c r="F1269" s="7" t="b">
        <f t="shared" si="1268"/>
        <v>1</v>
      </c>
      <c r="G1269" s="7" t="b">
        <f t="shared" si="1268"/>
        <v>1</v>
      </c>
    </row>
    <row r="1270">
      <c r="A1270" s="4" t="s">
        <v>1274</v>
      </c>
      <c r="B1270" s="7" t="s">
        <v>1274</v>
      </c>
      <c r="C1270" s="8" t="s">
        <v>1274</v>
      </c>
      <c r="D1270" s="7" t="s">
        <v>1274</v>
      </c>
      <c r="E1270" s="7" t="b">
        <f t="shared" ref="E1270:G1270" si="1269">A1270=B1270</f>
        <v>1</v>
      </c>
      <c r="F1270" s="7" t="b">
        <f t="shared" si="1269"/>
        <v>1</v>
      </c>
      <c r="G1270" s="7" t="b">
        <f t="shared" si="1269"/>
        <v>1</v>
      </c>
    </row>
    <row r="1271">
      <c r="A1271" s="4" t="s">
        <v>1275</v>
      </c>
      <c r="B1271" s="7" t="s">
        <v>1275</v>
      </c>
      <c r="C1271" s="8" t="s">
        <v>1275</v>
      </c>
      <c r="D1271" s="7" t="s">
        <v>1275</v>
      </c>
      <c r="E1271" s="7" t="b">
        <f t="shared" ref="E1271:G1271" si="1270">A1271=B1271</f>
        <v>1</v>
      </c>
      <c r="F1271" s="7" t="b">
        <f t="shared" si="1270"/>
        <v>1</v>
      </c>
      <c r="G1271" s="7" t="b">
        <f t="shared" si="1270"/>
        <v>1</v>
      </c>
    </row>
    <row r="1272">
      <c r="A1272" s="4" t="s">
        <v>1276</v>
      </c>
      <c r="B1272" s="7" t="s">
        <v>1276</v>
      </c>
      <c r="C1272" s="8" t="s">
        <v>1276</v>
      </c>
      <c r="D1272" s="7" t="s">
        <v>1276</v>
      </c>
      <c r="E1272" s="7" t="b">
        <f t="shared" ref="E1272:G1272" si="1271">A1272=B1272</f>
        <v>1</v>
      </c>
      <c r="F1272" s="7" t="b">
        <f t="shared" si="1271"/>
        <v>1</v>
      </c>
      <c r="G1272" s="7" t="b">
        <f t="shared" si="1271"/>
        <v>1</v>
      </c>
    </row>
    <row r="1273">
      <c r="A1273" s="4" t="s">
        <v>1277</v>
      </c>
      <c r="B1273" s="7" t="s">
        <v>1277</v>
      </c>
      <c r="C1273" s="8" t="s">
        <v>1277</v>
      </c>
      <c r="D1273" s="7" t="s">
        <v>1277</v>
      </c>
      <c r="E1273" s="7" t="b">
        <f t="shared" ref="E1273:G1273" si="1272">A1273=B1273</f>
        <v>1</v>
      </c>
      <c r="F1273" s="7" t="b">
        <f t="shared" si="1272"/>
        <v>1</v>
      </c>
      <c r="G1273" s="7" t="b">
        <f t="shared" si="1272"/>
        <v>1</v>
      </c>
    </row>
    <row r="1274">
      <c r="A1274" s="4" t="s">
        <v>1278</v>
      </c>
      <c r="B1274" s="7" t="s">
        <v>1278</v>
      </c>
      <c r="C1274" s="8" t="s">
        <v>1278</v>
      </c>
      <c r="D1274" s="7" t="s">
        <v>1278</v>
      </c>
      <c r="E1274" s="7" t="b">
        <f t="shared" ref="E1274:G1274" si="1273">A1274=B1274</f>
        <v>1</v>
      </c>
      <c r="F1274" s="7" t="b">
        <f t="shared" si="1273"/>
        <v>1</v>
      </c>
      <c r="G1274" s="7" t="b">
        <f t="shared" si="1273"/>
        <v>1</v>
      </c>
    </row>
    <row r="1275">
      <c r="A1275" s="4" t="s">
        <v>1279</v>
      </c>
      <c r="B1275" s="7" t="s">
        <v>1279</v>
      </c>
      <c r="C1275" s="8" t="s">
        <v>1279</v>
      </c>
      <c r="D1275" s="7" t="s">
        <v>1279</v>
      </c>
      <c r="E1275" s="7" t="b">
        <f t="shared" ref="E1275:G1275" si="1274">A1275=B1275</f>
        <v>1</v>
      </c>
      <c r="F1275" s="7" t="b">
        <f t="shared" si="1274"/>
        <v>1</v>
      </c>
      <c r="G1275" s="7" t="b">
        <f t="shared" si="1274"/>
        <v>1</v>
      </c>
    </row>
    <row r="1276">
      <c r="A1276" s="4" t="s">
        <v>1280</v>
      </c>
      <c r="B1276" s="7" t="s">
        <v>1280</v>
      </c>
      <c r="C1276" s="8" t="s">
        <v>1280</v>
      </c>
      <c r="D1276" s="7" t="s">
        <v>1280</v>
      </c>
      <c r="E1276" s="7" t="b">
        <f t="shared" ref="E1276:G1276" si="1275">A1276=B1276</f>
        <v>1</v>
      </c>
      <c r="F1276" s="7" t="b">
        <f t="shared" si="1275"/>
        <v>1</v>
      </c>
      <c r="G1276" s="7" t="b">
        <f t="shared" si="1275"/>
        <v>1</v>
      </c>
    </row>
    <row r="1277">
      <c r="A1277" s="4" t="s">
        <v>1281</v>
      </c>
      <c r="B1277" s="7" t="s">
        <v>1281</v>
      </c>
      <c r="C1277" s="8" t="s">
        <v>1281</v>
      </c>
      <c r="D1277" s="7" t="s">
        <v>1281</v>
      </c>
      <c r="E1277" s="7" t="b">
        <f t="shared" ref="E1277:G1277" si="1276">A1277=B1277</f>
        <v>1</v>
      </c>
      <c r="F1277" s="7" t="b">
        <f t="shared" si="1276"/>
        <v>1</v>
      </c>
      <c r="G1277" s="7" t="b">
        <f t="shared" si="1276"/>
        <v>1</v>
      </c>
    </row>
    <row r="1278">
      <c r="A1278" s="4" t="s">
        <v>1282</v>
      </c>
      <c r="B1278" s="7" t="s">
        <v>1282</v>
      </c>
      <c r="C1278" s="8" t="s">
        <v>1282</v>
      </c>
      <c r="D1278" s="7" t="s">
        <v>1282</v>
      </c>
      <c r="E1278" s="7" t="b">
        <f t="shared" ref="E1278:G1278" si="1277">A1278=B1278</f>
        <v>1</v>
      </c>
      <c r="F1278" s="7" t="b">
        <f t="shared" si="1277"/>
        <v>1</v>
      </c>
      <c r="G1278" s="7" t="b">
        <f t="shared" si="1277"/>
        <v>1</v>
      </c>
    </row>
    <row r="1279">
      <c r="A1279" s="4" t="s">
        <v>1283</v>
      </c>
      <c r="B1279" s="7" t="s">
        <v>1283</v>
      </c>
      <c r="C1279" s="8" t="s">
        <v>1283</v>
      </c>
      <c r="D1279" s="7" t="s">
        <v>1283</v>
      </c>
      <c r="E1279" s="7" t="b">
        <f t="shared" ref="E1279:G1279" si="1278">A1279=B1279</f>
        <v>1</v>
      </c>
      <c r="F1279" s="7" t="b">
        <f t="shared" si="1278"/>
        <v>1</v>
      </c>
      <c r="G1279" s="7" t="b">
        <f t="shared" si="1278"/>
        <v>1</v>
      </c>
    </row>
    <row r="1280">
      <c r="A1280" s="4" t="s">
        <v>1284</v>
      </c>
      <c r="B1280" s="7" t="s">
        <v>1284</v>
      </c>
      <c r="C1280" s="8" t="s">
        <v>1284</v>
      </c>
      <c r="D1280" s="7" t="s">
        <v>1284</v>
      </c>
      <c r="E1280" s="7" t="b">
        <f t="shared" ref="E1280:G1280" si="1279">A1280=B1280</f>
        <v>1</v>
      </c>
      <c r="F1280" s="7" t="b">
        <f t="shared" si="1279"/>
        <v>1</v>
      </c>
      <c r="G1280" s="7" t="b">
        <f t="shared" si="1279"/>
        <v>1</v>
      </c>
    </row>
    <row r="1281">
      <c r="A1281" s="4" t="s">
        <v>1285</v>
      </c>
      <c r="B1281" s="7" t="s">
        <v>1285</v>
      </c>
      <c r="C1281" s="8" t="s">
        <v>1285</v>
      </c>
      <c r="D1281" s="7" t="s">
        <v>1285</v>
      </c>
      <c r="E1281" s="7" t="b">
        <f t="shared" ref="E1281:G1281" si="1280">A1281=B1281</f>
        <v>1</v>
      </c>
      <c r="F1281" s="7" t="b">
        <f t="shared" si="1280"/>
        <v>1</v>
      </c>
      <c r="G1281" s="7" t="b">
        <f t="shared" si="1280"/>
        <v>1</v>
      </c>
    </row>
    <row r="1282">
      <c r="A1282" s="4" t="s">
        <v>1286</v>
      </c>
      <c r="B1282" s="7" t="s">
        <v>1286</v>
      </c>
      <c r="C1282" s="8" t="s">
        <v>1286</v>
      </c>
      <c r="D1282" s="7" t="s">
        <v>1286</v>
      </c>
      <c r="E1282" s="7" t="b">
        <f t="shared" ref="E1282:G1282" si="1281">A1282=B1282</f>
        <v>1</v>
      </c>
      <c r="F1282" s="7" t="b">
        <f t="shared" si="1281"/>
        <v>1</v>
      </c>
      <c r="G1282" s="7" t="b">
        <f t="shared" si="1281"/>
        <v>1</v>
      </c>
    </row>
    <row r="1283">
      <c r="A1283" s="4" t="s">
        <v>1287</v>
      </c>
      <c r="B1283" s="7" t="s">
        <v>1287</v>
      </c>
      <c r="C1283" s="8" t="s">
        <v>1287</v>
      </c>
      <c r="D1283" s="7" t="s">
        <v>1287</v>
      </c>
      <c r="E1283" s="7" t="b">
        <f t="shared" ref="E1283:G1283" si="1282">A1283=B1283</f>
        <v>1</v>
      </c>
      <c r="F1283" s="7" t="b">
        <f t="shared" si="1282"/>
        <v>1</v>
      </c>
      <c r="G1283" s="7" t="b">
        <f t="shared" si="1282"/>
        <v>1</v>
      </c>
    </row>
    <row r="1284">
      <c r="A1284" s="4" t="s">
        <v>1288</v>
      </c>
      <c r="B1284" s="7" t="s">
        <v>1288</v>
      </c>
      <c r="C1284" s="8" t="s">
        <v>1288</v>
      </c>
      <c r="D1284" s="7" t="s">
        <v>1288</v>
      </c>
      <c r="E1284" s="7" t="b">
        <f t="shared" ref="E1284:G1284" si="1283">A1284=B1284</f>
        <v>1</v>
      </c>
      <c r="F1284" s="7" t="b">
        <f t="shared" si="1283"/>
        <v>1</v>
      </c>
      <c r="G1284" s="7" t="b">
        <f t="shared" si="1283"/>
        <v>1</v>
      </c>
    </row>
    <row r="1285">
      <c r="A1285" s="4" t="s">
        <v>1289</v>
      </c>
      <c r="B1285" s="7" t="s">
        <v>1289</v>
      </c>
      <c r="C1285" s="8" t="s">
        <v>1289</v>
      </c>
      <c r="D1285" s="7" t="s">
        <v>1289</v>
      </c>
      <c r="E1285" s="7" t="b">
        <f t="shared" ref="E1285:G1285" si="1284">A1285=B1285</f>
        <v>1</v>
      </c>
      <c r="F1285" s="7" t="b">
        <f t="shared" si="1284"/>
        <v>1</v>
      </c>
      <c r="G1285" s="7" t="b">
        <f t="shared" si="1284"/>
        <v>1</v>
      </c>
    </row>
    <row r="1286">
      <c r="A1286" s="4" t="s">
        <v>1290</v>
      </c>
      <c r="B1286" s="7" t="s">
        <v>1290</v>
      </c>
      <c r="C1286" s="8" t="s">
        <v>1290</v>
      </c>
      <c r="D1286" s="7" t="s">
        <v>1290</v>
      </c>
      <c r="E1286" s="7" t="b">
        <f t="shared" ref="E1286:G1286" si="1285">A1286=B1286</f>
        <v>1</v>
      </c>
      <c r="F1286" s="7" t="b">
        <f t="shared" si="1285"/>
        <v>1</v>
      </c>
      <c r="G1286" s="7" t="b">
        <f t="shared" si="1285"/>
        <v>1</v>
      </c>
    </row>
    <row r="1287">
      <c r="A1287" s="4" t="s">
        <v>1291</v>
      </c>
      <c r="B1287" s="7" t="s">
        <v>1291</v>
      </c>
      <c r="C1287" s="8" t="s">
        <v>1291</v>
      </c>
      <c r="D1287" s="7" t="s">
        <v>1291</v>
      </c>
      <c r="E1287" s="7" t="b">
        <f t="shared" ref="E1287:G1287" si="1286">A1287=B1287</f>
        <v>1</v>
      </c>
      <c r="F1287" s="7" t="b">
        <f t="shared" si="1286"/>
        <v>1</v>
      </c>
      <c r="G1287" s="7" t="b">
        <f t="shared" si="1286"/>
        <v>1</v>
      </c>
    </row>
    <row r="1288">
      <c r="A1288" s="4" t="s">
        <v>1292</v>
      </c>
      <c r="B1288" s="7" t="s">
        <v>1292</v>
      </c>
      <c r="C1288" s="8" t="s">
        <v>1292</v>
      </c>
      <c r="D1288" s="7" t="s">
        <v>1292</v>
      </c>
      <c r="E1288" s="7" t="b">
        <f t="shared" ref="E1288:G1288" si="1287">A1288=B1288</f>
        <v>1</v>
      </c>
      <c r="F1288" s="7" t="b">
        <f t="shared" si="1287"/>
        <v>1</v>
      </c>
      <c r="G1288" s="7" t="b">
        <f t="shared" si="1287"/>
        <v>1</v>
      </c>
    </row>
    <row r="1289">
      <c r="A1289" s="4" t="s">
        <v>1293</v>
      </c>
      <c r="B1289" s="7" t="s">
        <v>1293</v>
      </c>
      <c r="C1289" s="8" t="s">
        <v>1293</v>
      </c>
      <c r="D1289" s="7" t="s">
        <v>1293</v>
      </c>
      <c r="E1289" s="7" t="b">
        <f t="shared" ref="E1289:G1289" si="1288">A1289=B1289</f>
        <v>1</v>
      </c>
      <c r="F1289" s="7" t="b">
        <f t="shared" si="1288"/>
        <v>1</v>
      </c>
      <c r="G1289" s="7" t="b">
        <f t="shared" si="1288"/>
        <v>1</v>
      </c>
    </row>
    <row r="1290">
      <c r="A1290" s="4" t="s">
        <v>1294</v>
      </c>
      <c r="B1290" s="7" t="s">
        <v>1294</v>
      </c>
      <c r="C1290" s="8" t="s">
        <v>1294</v>
      </c>
      <c r="D1290" s="7" t="s">
        <v>1294</v>
      </c>
      <c r="E1290" s="7" t="b">
        <f t="shared" ref="E1290:G1290" si="1289">A1290=B1290</f>
        <v>1</v>
      </c>
      <c r="F1290" s="7" t="b">
        <f t="shared" si="1289"/>
        <v>1</v>
      </c>
      <c r="G1290" s="7" t="b">
        <f t="shared" si="1289"/>
        <v>1</v>
      </c>
    </row>
    <row r="1291">
      <c r="A1291" s="4" t="s">
        <v>1295</v>
      </c>
      <c r="B1291" s="7" t="s">
        <v>1295</v>
      </c>
      <c r="C1291" s="8" t="s">
        <v>1295</v>
      </c>
      <c r="D1291" s="7" t="s">
        <v>1295</v>
      </c>
      <c r="E1291" s="7" t="b">
        <f t="shared" ref="E1291:G1291" si="1290">A1291=B1291</f>
        <v>1</v>
      </c>
      <c r="F1291" s="7" t="b">
        <f t="shared" si="1290"/>
        <v>1</v>
      </c>
      <c r="G1291" s="7" t="b">
        <f t="shared" si="1290"/>
        <v>1</v>
      </c>
    </row>
    <row r="1292">
      <c r="A1292" s="4" t="s">
        <v>1296</v>
      </c>
      <c r="B1292" s="7" t="s">
        <v>1296</v>
      </c>
      <c r="C1292" s="8" t="s">
        <v>1296</v>
      </c>
      <c r="D1292" s="7" t="s">
        <v>1296</v>
      </c>
      <c r="E1292" s="7" t="b">
        <f t="shared" ref="E1292:G1292" si="1291">A1292=B1292</f>
        <v>1</v>
      </c>
      <c r="F1292" s="7" t="b">
        <f t="shared" si="1291"/>
        <v>1</v>
      </c>
      <c r="G1292" s="7" t="b">
        <f t="shared" si="1291"/>
        <v>1</v>
      </c>
    </row>
    <row r="1293">
      <c r="A1293" s="4" t="s">
        <v>1297</v>
      </c>
      <c r="B1293" s="7" t="s">
        <v>1297</v>
      </c>
      <c r="C1293" s="8" t="s">
        <v>1297</v>
      </c>
      <c r="D1293" s="7" t="s">
        <v>1297</v>
      </c>
      <c r="E1293" s="7" t="b">
        <f t="shared" ref="E1293:G1293" si="1292">A1293=B1293</f>
        <v>1</v>
      </c>
      <c r="F1293" s="7" t="b">
        <f t="shared" si="1292"/>
        <v>1</v>
      </c>
      <c r="G1293" s="7" t="b">
        <f t="shared" si="1292"/>
        <v>1</v>
      </c>
    </row>
    <row r="1294">
      <c r="A1294" s="4" t="s">
        <v>1298</v>
      </c>
      <c r="B1294" s="7" t="s">
        <v>1298</v>
      </c>
      <c r="C1294" s="8" t="s">
        <v>1298</v>
      </c>
      <c r="D1294" s="7" t="s">
        <v>1298</v>
      </c>
      <c r="E1294" s="7" t="b">
        <f t="shared" ref="E1294:G1294" si="1293">A1294=B1294</f>
        <v>1</v>
      </c>
      <c r="F1294" s="7" t="b">
        <f t="shared" si="1293"/>
        <v>1</v>
      </c>
      <c r="G1294" s="7" t="b">
        <f t="shared" si="1293"/>
        <v>1</v>
      </c>
    </row>
    <row r="1295">
      <c r="A1295" s="4" t="s">
        <v>1299</v>
      </c>
      <c r="B1295" s="7" t="s">
        <v>1299</v>
      </c>
      <c r="C1295" s="8" t="s">
        <v>1299</v>
      </c>
      <c r="D1295" s="7" t="s">
        <v>1299</v>
      </c>
      <c r="E1295" s="7" t="b">
        <f t="shared" ref="E1295:G1295" si="1294">A1295=B1295</f>
        <v>1</v>
      </c>
      <c r="F1295" s="7" t="b">
        <f t="shared" si="1294"/>
        <v>1</v>
      </c>
      <c r="G1295" s="7" t="b">
        <f t="shared" si="1294"/>
        <v>1</v>
      </c>
    </row>
    <row r="1296">
      <c r="A1296" s="4" t="s">
        <v>1300</v>
      </c>
      <c r="B1296" s="7" t="s">
        <v>1300</v>
      </c>
      <c r="C1296" s="8" t="s">
        <v>1300</v>
      </c>
      <c r="D1296" s="7" t="s">
        <v>1300</v>
      </c>
      <c r="E1296" s="7" t="b">
        <f t="shared" ref="E1296:G1296" si="1295">A1296=B1296</f>
        <v>1</v>
      </c>
      <c r="F1296" s="7" t="b">
        <f t="shared" si="1295"/>
        <v>1</v>
      </c>
      <c r="G1296" s="7" t="b">
        <f t="shared" si="1295"/>
        <v>1</v>
      </c>
    </row>
    <row r="1297">
      <c r="A1297" s="4" t="s">
        <v>1301</v>
      </c>
      <c r="B1297" s="7" t="s">
        <v>1301</v>
      </c>
      <c r="C1297" s="8" t="s">
        <v>1301</v>
      </c>
      <c r="D1297" s="7" t="s">
        <v>1301</v>
      </c>
      <c r="E1297" s="7" t="b">
        <f t="shared" ref="E1297:G1297" si="1296">A1297=B1297</f>
        <v>1</v>
      </c>
      <c r="F1297" s="7" t="b">
        <f t="shared" si="1296"/>
        <v>1</v>
      </c>
      <c r="G1297" s="7" t="b">
        <f t="shared" si="1296"/>
        <v>1</v>
      </c>
    </row>
    <row r="1298">
      <c r="A1298" s="4" t="s">
        <v>1302</v>
      </c>
      <c r="B1298" s="7" t="s">
        <v>1302</v>
      </c>
      <c r="C1298" s="8" t="s">
        <v>1302</v>
      </c>
      <c r="D1298" s="7" t="s">
        <v>1302</v>
      </c>
      <c r="E1298" s="7" t="b">
        <f t="shared" ref="E1298:G1298" si="1297">A1298=B1298</f>
        <v>1</v>
      </c>
      <c r="F1298" s="7" t="b">
        <f t="shared" si="1297"/>
        <v>1</v>
      </c>
      <c r="G1298" s="7" t="b">
        <f t="shared" si="1297"/>
        <v>1</v>
      </c>
    </row>
    <row r="1299">
      <c r="A1299" s="4" t="s">
        <v>1303</v>
      </c>
      <c r="B1299" s="7" t="s">
        <v>1303</v>
      </c>
      <c r="C1299" s="8" t="s">
        <v>1303</v>
      </c>
      <c r="D1299" s="7" t="s">
        <v>1303</v>
      </c>
      <c r="E1299" s="7" t="b">
        <f t="shared" ref="E1299:G1299" si="1298">A1299=B1299</f>
        <v>1</v>
      </c>
      <c r="F1299" s="7" t="b">
        <f t="shared" si="1298"/>
        <v>1</v>
      </c>
      <c r="G1299" s="7" t="b">
        <f t="shared" si="1298"/>
        <v>1</v>
      </c>
    </row>
    <row r="1300">
      <c r="A1300" s="4" t="s">
        <v>1304</v>
      </c>
      <c r="B1300" s="7" t="s">
        <v>1304</v>
      </c>
      <c r="C1300" s="8" t="s">
        <v>1304</v>
      </c>
      <c r="D1300" s="7" t="s">
        <v>1304</v>
      </c>
      <c r="E1300" s="7" t="b">
        <f t="shared" ref="E1300:G1300" si="1299">A1300=B1300</f>
        <v>1</v>
      </c>
      <c r="F1300" s="7" t="b">
        <f t="shared" si="1299"/>
        <v>1</v>
      </c>
      <c r="G1300" s="7" t="b">
        <f t="shared" si="1299"/>
        <v>1</v>
      </c>
    </row>
    <row r="1301">
      <c r="A1301" s="4" t="s">
        <v>1305</v>
      </c>
      <c r="B1301" s="7" t="s">
        <v>1305</v>
      </c>
      <c r="C1301" s="8" t="s">
        <v>1305</v>
      </c>
      <c r="D1301" s="7" t="s">
        <v>1305</v>
      </c>
      <c r="E1301" s="7" t="b">
        <f t="shared" ref="E1301:G1301" si="1300">A1301=B1301</f>
        <v>1</v>
      </c>
      <c r="F1301" s="7" t="b">
        <f t="shared" si="1300"/>
        <v>1</v>
      </c>
      <c r="G1301" s="7" t="b">
        <f t="shared" si="1300"/>
        <v>1</v>
      </c>
    </row>
    <row r="1302">
      <c r="A1302" s="4" t="s">
        <v>1306</v>
      </c>
      <c r="B1302" s="7" t="s">
        <v>1306</v>
      </c>
      <c r="C1302" s="8" t="s">
        <v>1306</v>
      </c>
      <c r="D1302" s="7" t="s">
        <v>1306</v>
      </c>
      <c r="E1302" s="7" t="b">
        <f t="shared" ref="E1302:G1302" si="1301">A1302=B1302</f>
        <v>1</v>
      </c>
      <c r="F1302" s="7" t="b">
        <f t="shared" si="1301"/>
        <v>1</v>
      </c>
      <c r="G1302" s="7" t="b">
        <f t="shared" si="1301"/>
        <v>1</v>
      </c>
    </row>
    <row r="1303">
      <c r="A1303" s="4" t="s">
        <v>1307</v>
      </c>
      <c r="B1303" s="7" t="s">
        <v>1307</v>
      </c>
      <c r="C1303" s="8" t="s">
        <v>1307</v>
      </c>
      <c r="D1303" s="7" t="s">
        <v>1307</v>
      </c>
      <c r="E1303" s="7" t="b">
        <f t="shared" ref="E1303:G1303" si="1302">A1303=B1303</f>
        <v>1</v>
      </c>
      <c r="F1303" s="7" t="b">
        <f t="shared" si="1302"/>
        <v>1</v>
      </c>
      <c r="G1303" s="7" t="b">
        <f t="shared" si="1302"/>
        <v>1</v>
      </c>
    </row>
    <row r="1304">
      <c r="A1304" s="4" t="s">
        <v>1308</v>
      </c>
      <c r="B1304" s="7" t="s">
        <v>1308</v>
      </c>
      <c r="C1304" s="8" t="s">
        <v>1308</v>
      </c>
      <c r="D1304" s="7" t="s">
        <v>1308</v>
      </c>
      <c r="E1304" s="7" t="b">
        <f t="shared" ref="E1304:G1304" si="1303">A1304=B1304</f>
        <v>1</v>
      </c>
      <c r="F1304" s="7" t="b">
        <f t="shared" si="1303"/>
        <v>1</v>
      </c>
      <c r="G1304" s="7" t="b">
        <f t="shared" si="1303"/>
        <v>1</v>
      </c>
    </row>
    <row r="1305">
      <c r="A1305" s="4" t="s">
        <v>1309</v>
      </c>
      <c r="B1305" s="7" t="s">
        <v>1309</v>
      </c>
      <c r="C1305" s="8" t="s">
        <v>1309</v>
      </c>
      <c r="D1305" s="7" t="s">
        <v>1309</v>
      </c>
      <c r="E1305" s="7" t="b">
        <f t="shared" ref="E1305:G1305" si="1304">A1305=B1305</f>
        <v>1</v>
      </c>
      <c r="F1305" s="7" t="b">
        <f t="shared" si="1304"/>
        <v>1</v>
      </c>
      <c r="G1305" s="7" t="b">
        <f t="shared" si="1304"/>
        <v>1</v>
      </c>
    </row>
    <row r="1306">
      <c r="A1306" s="4" t="s">
        <v>1310</v>
      </c>
      <c r="B1306" s="7" t="s">
        <v>1310</v>
      </c>
      <c r="C1306" s="8" t="s">
        <v>1310</v>
      </c>
      <c r="D1306" s="7" t="s">
        <v>1310</v>
      </c>
      <c r="E1306" s="7" t="b">
        <f t="shared" ref="E1306:G1306" si="1305">A1306=B1306</f>
        <v>1</v>
      </c>
      <c r="F1306" s="7" t="b">
        <f t="shared" si="1305"/>
        <v>1</v>
      </c>
      <c r="G1306" s="7" t="b">
        <f t="shared" si="1305"/>
        <v>1</v>
      </c>
    </row>
    <row r="1307">
      <c r="A1307" s="4" t="s">
        <v>1311</v>
      </c>
      <c r="B1307" s="7" t="s">
        <v>1311</v>
      </c>
      <c r="C1307" s="8" t="s">
        <v>1311</v>
      </c>
      <c r="D1307" s="7" t="s">
        <v>1311</v>
      </c>
      <c r="E1307" s="7" t="b">
        <f t="shared" ref="E1307:G1307" si="1306">A1307=B1307</f>
        <v>1</v>
      </c>
      <c r="F1307" s="7" t="b">
        <f t="shared" si="1306"/>
        <v>1</v>
      </c>
      <c r="G1307" s="7" t="b">
        <f t="shared" si="1306"/>
        <v>1</v>
      </c>
    </row>
    <row r="1308">
      <c r="A1308" s="4" t="s">
        <v>1312</v>
      </c>
      <c r="B1308" s="7" t="s">
        <v>1312</v>
      </c>
      <c r="C1308" s="8" t="s">
        <v>1312</v>
      </c>
      <c r="D1308" s="7" t="s">
        <v>1312</v>
      </c>
      <c r="E1308" s="7" t="b">
        <f t="shared" ref="E1308:G1308" si="1307">A1308=B1308</f>
        <v>1</v>
      </c>
      <c r="F1308" s="7" t="b">
        <f t="shared" si="1307"/>
        <v>1</v>
      </c>
      <c r="G1308" s="7" t="b">
        <f t="shared" si="1307"/>
        <v>1</v>
      </c>
    </row>
    <row r="1309">
      <c r="A1309" s="4" t="s">
        <v>1313</v>
      </c>
      <c r="B1309" s="7" t="s">
        <v>1313</v>
      </c>
      <c r="C1309" s="8" t="s">
        <v>1313</v>
      </c>
      <c r="D1309" s="7" t="s">
        <v>1313</v>
      </c>
      <c r="E1309" s="7" t="b">
        <f t="shared" ref="E1309:G1309" si="1308">A1309=B1309</f>
        <v>1</v>
      </c>
      <c r="F1309" s="7" t="b">
        <f t="shared" si="1308"/>
        <v>1</v>
      </c>
      <c r="G1309" s="7" t="b">
        <f t="shared" si="1308"/>
        <v>1</v>
      </c>
    </row>
    <row r="1310">
      <c r="A1310" s="4" t="s">
        <v>1314</v>
      </c>
      <c r="B1310" s="7" t="s">
        <v>1314</v>
      </c>
      <c r="C1310" s="8" t="s">
        <v>1314</v>
      </c>
      <c r="D1310" s="7" t="s">
        <v>1314</v>
      </c>
      <c r="E1310" s="7" t="b">
        <f t="shared" ref="E1310:G1310" si="1309">A1310=B1310</f>
        <v>1</v>
      </c>
      <c r="F1310" s="7" t="b">
        <f t="shared" si="1309"/>
        <v>1</v>
      </c>
      <c r="G1310" s="7" t="b">
        <f t="shared" si="1309"/>
        <v>1</v>
      </c>
    </row>
    <row r="1311">
      <c r="A1311" s="4" t="s">
        <v>1315</v>
      </c>
      <c r="B1311" s="7" t="s">
        <v>1315</v>
      </c>
      <c r="C1311" s="8" t="s">
        <v>1315</v>
      </c>
      <c r="D1311" s="7" t="s">
        <v>1315</v>
      </c>
      <c r="E1311" s="7" t="b">
        <f t="shared" ref="E1311:G1311" si="1310">A1311=B1311</f>
        <v>1</v>
      </c>
      <c r="F1311" s="7" t="b">
        <f t="shared" si="1310"/>
        <v>1</v>
      </c>
      <c r="G1311" s="7" t="b">
        <f t="shared" si="1310"/>
        <v>1</v>
      </c>
    </row>
    <row r="1312">
      <c r="A1312" s="4" t="s">
        <v>1316</v>
      </c>
      <c r="B1312" s="7" t="s">
        <v>1316</v>
      </c>
      <c r="C1312" s="8" t="s">
        <v>1316</v>
      </c>
      <c r="D1312" s="7" t="s">
        <v>1316</v>
      </c>
      <c r="E1312" s="7" t="b">
        <f t="shared" ref="E1312:G1312" si="1311">A1312=B1312</f>
        <v>1</v>
      </c>
      <c r="F1312" s="7" t="b">
        <f t="shared" si="1311"/>
        <v>1</v>
      </c>
      <c r="G1312" s="7" t="b">
        <f t="shared" si="1311"/>
        <v>1</v>
      </c>
    </row>
    <row r="1313">
      <c r="A1313" s="4" t="s">
        <v>1317</v>
      </c>
      <c r="B1313" s="7" t="s">
        <v>1317</v>
      </c>
      <c r="C1313" s="8" t="s">
        <v>1317</v>
      </c>
      <c r="D1313" s="7" t="s">
        <v>1317</v>
      </c>
      <c r="E1313" s="7" t="b">
        <f t="shared" ref="E1313:G1313" si="1312">A1313=B1313</f>
        <v>1</v>
      </c>
      <c r="F1313" s="7" t="b">
        <f t="shared" si="1312"/>
        <v>1</v>
      </c>
      <c r="G1313" s="7" t="b">
        <f t="shared" si="1312"/>
        <v>1</v>
      </c>
    </row>
    <row r="1314">
      <c r="A1314" s="4" t="s">
        <v>1318</v>
      </c>
      <c r="B1314" s="7" t="s">
        <v>1318</v>
      </c>
      <c r="C1314" s="8" t="s">
        <v>1318</v>
      </c>
      <c r="D1314" s="7" t="s">
        <v>1318</v>
      </c>
      <c r="E1314" s="7" t="b">
        <f t="shared" ref="E1314:G1314" si="1313">A1314=B1314</f>
        <v>1</v>
      </c>
      <c r="F1314" s="7" t="b">
        <f t="shared" si="1313"/>
        <v>1</v>
      </c>
      <c r="G1314" s="7" t="b">
        <f t="shared" si="1313"/>
        <v>1</v>
      </c>
    </row>
    <row r="1315">
      <c r="A1315" s="4" t="s">
        <v>1319</v>
      </c>
      <c r="B1315" s="7" t="s">
        <v>1319</v>
      </c>
      <c r="C1315" s="8" t="s">
        <v>1319</v>
      </c>
      <c r="D1315" s="7" t="s">
        <v>1319</v>
      </c>
      <c r="E1315" s="7" t="b">
        <f t="shared" ref="E1315:G1315" si="1314">A1315=B1315</f>
        <v>1</v>
      </c>
      <c r="F1315" s="7" t="b">
        <f t="shared" si="1314"/>
        <v>1</v>
      </c>
      <c r="G1315" s="7" t="b">
        <f t="shared" si="1314"/>
        <v>1</v>
      </c>
    </row>
    <row r="1316">
      <c r="A1316" s="4" t="s">
        <v>1320</v>
      </c>
      <c r="B1316" s="7" t="s">
        <v>1320</v>
      </c>
      <c r="C1316" s="8" t="s">
        <v>1320</v>
      </c>
      <c r="D1316" s="7" t="s">
        <v>1320</v>
      </c>
      <c r="E1316" s="7" t="b">
        <f t="shared" ref="E1316:G1316" si="1315">A1316=B1316</f>
        <v>1</v>
      </c>
      <c r="F1316" s="7" t="b">
        <f t="shared" si="1315"/>
        <v>1</v>
      </c>
      <c r="G1316" s="7" t="b">
        <f t="shared" si="1315"/>
        <v>1</v>
      </c>
    </row>
    <row r="1317">
      <c r="A1317" s="4" t="s">
        <v>1321</v>
      </c>
      <c r="B1317" s="7" t="s">
        <v>1321</v>
      </c>
      <c r="C1317" s="8" t="s">
        <v>1321</v>
      </c>
      <c r="D1317" s="7" t="s">
        <v>1321</v>
      </c>
      <c r="E1317" s="7" t="b">
        <f t="shared" ref="E1317:G1317" si="1316">A1317=B1317</f>
        <v>1</v>
      </c>
      <c r="F1317" s="7" t="b">
        <f t="shared" si="1316"/>
        <v>1</v>
      </c>
      <c r="G1317" s="7" t="b">
        <f t="shared" si="1316"/>
        <v>1</v>
      </c>
    </row>
    <row r="1318">
      <c r="A1318" s="4" t="s">
        <v>1322</v>
      </c>
      <c r="B1318" s="7" t="s">
        <v>1322</v>
      </c>
      <c r="C1318" s="8" t="s">
        <v>1322</v>
      </c>
      <c r="D1318" s="7" t="s">
        <v>1322</v>
      </c>
      <c r="E1318" s="7" t="b">
        <f t="shared" ref="E1318:G1318" si="1317">A1318=B1318</f>
        <v>1</v>
      </c>
      <c r="F1318" s="7" t="b">
        <f t="shared" si="1317"/>
        <v>1</v>
      </c>
      <c r="G1318" s="7" t="b">
        <f t="shared" si="1317"/>
        <v>1</v>
      </c>
    </row>
    <row r="1319">
      <c r="A1319" s="4" t="s">
        <v>1323</v>
      </c>
      <c r="B1319" s="7" t="s">
        <v>1323</v>
      </c>
      <c r="C1319" s="8" t="s">
        <v>1323</v>
      </c>
      <c r="D1319" s="7" t="s">
        <v>1323</v>
      </c>
      <c r="E1319" s="7" t="b">
        <f t="shared" ref="E1319:G1319" si="1318">A1319=B1319</f>
        <v>1</v>
      </c>
      <c r="F1319" s="7" t="b">
        <f t="shared" si="1318"/>
        <v>1</v>
      </c>
      <c r="G1319" s="7" t="b">
        <f t="shared" si="1318"/>
        <v>1</v>
      </c>
    </row>
    <row r="1320">
      <c r="A1320" s="4" t="s">
        <v>1324</v>
      </c>
      <c r="B1320" s="7" t="s">
        <v>1324</v>
      </c>
      <c r="C1320" s="8" t="s">
        <v>1324</v>
      </c>
      <c r="D1320" s="7" t="s">
        <v>1324</v>
      </c>
      <c r="E1320" s="7" t="b">
        <f t="shared" ref="E1320:G1320" si="1319">A1320=B1320</f>
        <v>1</v>
      </c>
      <c r="F1320" s="7" t="b">
        <f t="shared" si="1319"/>
        <v>1</v>
      </c>
      <c r="G1320" s="7" t="b">
        <f t="shared" si="1319"/>
        <v>1</v>
      </c>
    </row>
    <row r="1321">
      <c r="A1321" s="4" t="s">
        <v>1325</v>
      </c>
      <c r="B1321" s="7" t="s">
        <v>1325</v>
      </c>
      <c r="C1321" s="8" t="s">
        <v>1325</v>
      </c>
      <c r="D1321" s="7" t="s">
        <v>1325</v>
      </c>
      <c r="E1321" s="7" t="b">
        <f t="shared" ref="E1321:G1321" si="1320">A1321=B1321</f>
        <v>1</v>
      </c>
      <c r="F1321" s="7" t="b">
        <f t="shared" si="1320"/>
        <v>1</v>
      </c>
      <c r="G1321" s="7" t="b">
        <f t="shared" si="1320"/>
        <v>1</v>
      </c>
    </row>
    <row r="1322">
      <c r="A1322" s="4" t="s">
        <v>1326</v>
      </c>
      <c r="B1322" s="7" t="s">
        <v>1326</v>
      </c>
      <c r="C1322" s="8" t="s">
        <v>1326</v>
      </c>
      <c r="D1322" s="7" t="s">
        <v>1326</v>
      </c>
      <c r="E1322" s="7" t="b">
        <f t="shared" ref="E1322:G1322" si="1321">A1322=B1322</f>
        <v>1</v>
      </c>
      <c r="F1322" s="7" t="b">
        <f t="shared" si="1321"/>
        <v>1</v>
      </c>
      <c r="G1322" s="7" t="b">
        <f t="shared" si="1321"/>
        <v>1</v>
      </c>
    </row>
    <row r="1323">
      <c r="A1323" s="4" t="s">
        <v>1327</v>
      </c>
      <c r="B1323" s="7" t="s">
        <v>1327</v>
      </c>
      <c r="C1323" s="8" t="s">
        <v>1327</v>
      </c>
      <c r="D1323" s="7" t="s">
        <v>1327</v>
      </c>
      <c r="E1323" s="7" t="b">
        <f t="shared" ref="E1323:G1323" si="1322">A1323=B1323</f>
        <v>1</v>
      </c>
      <c r="F1323" s="7" t="b">
        <f t="shared" si="1322"/>
        <v>1</v>
      </c>
      <c r="G1323" s="7" t="b">
        <f t="shared" si="1322"/>
        <v>1</v>
      </c>
    </row>
    <row r="1324">
      <c r="A1324" s="4" t="s">
        <v>1328</v>
      </c>
      <c r="B1324" s="7" t="s">
        <v>1328</v>
      </c>
      <c r="C1324" s="8" t="s">
        <v>1328</v>
      </c>
      <c r="D1324" s="7" t="s">
        <v>1328</v>
      </c>
      <c r="E1324" s="7" t="b">
        <f t="shared" ref="E1324:G1324" si="1323">A1324=B1324</f>
        <v>1</v>
      </c>
      <c r="F1324" s="7" t="b">
        <f t="shared" si="1323"/>
        <v>1</v>
      </c>
      <c r="G1324" s="7" t="b">
        <f t="shared" si="1323"/>
        <v>1</v>
      </c>
    </row>
    <row r="1325">
      <c r="A1325" s="4" t="s">
        <v>1329</v>
      </c>
      <c r="B1325" s="7" t="s">
        <v>1329</v>
      </c>
      <c r="C1325" s="8" t="s">
        <v>1329</v>
      </c>
      <c r="D1325" s="7" t="s">
        <v>1329</v>
      </c>
      <c r="E1325" s="7" t="b">
        <f t="shared" ref="E1325:G1325" si="1324">A1325=B1325</f>
        <v>1</v>
      </c>
      <c r="F1325" s="7" t="b">
        <f t="shared" si="1324"/>
        <v>1</v>
      </c>
      <c r="G1325" s="7" t="b">
        <f t="shared" si="1324"/>
        <v>1</v>
      </c>
    </row>
    <row r="1326">
      <c r="A1326" s="4" t="s">
        <v>1330</v>
      </c>
      <c r="B1326" s="7" t="s">
        <v>1330</v>
      </c>
      <c r="C1326" s="8" t="s">
        <v>1330</v>
      </c>
      <c r="D1326" s="7" t="s">
        <v>1330</v>
      </c>
      <c r="E1326" s="7" t="b">
        <f t="shared" ref="E1326:G1326" si="1325">A1326=B1326</f>
        <v>1</v>
      </c>
      <c r="F1326" s="7" t="b">
        <f t="shared" si="1325"/>
        <v>1</v>
      </c>
      <c r="G1326" s="7" t="b">
        <f t="shared" si="1325"/>
        <v>1</v>
      </c>
    </row>
    <row r="1327">
      <c r="A1327" s="4" t="s">
        <v>1331</v>
      </c>
      <c r="B1327" s="7" t="s">
        <v>1331</v>
      </c>
      <c r="C1327" s="8" t="s">
        <v>1331</v>
      </c>
      <c r="D1327" s="7" t="s">
        <v>1331</v>
      </c>
      <c r="E1327" s="7" t="b">
        <f t="shared" ref="E1327:G1327" si="1326">A1327=B1327</f>
        <v>1</v>
      </c>
      <c r="F1327" s="7" t="b">
        <f t="shared" si="1326"/>
        <v>1</v>
      </c>
      <c r="G1327" s="7" t="b">
        <f t="shared" si="1326"/>
        <v>1</v>
      </c>
    </row>
    <row r="1328">
      <c r="A1328" s="4" t="s">
        <v>1332</v>
      </c>
      <c r="B1328" s="7" t="s">
        <v>1332</v>
      </c>
      <c r="C1328" s="8" t="s">
        <v>1332</v>
      </c>
      <c r="D1328" s="7" t="s">
        <v>1332</v>
      </c>
      <c r="E1328" s="7" t="b">
        <f t="shared" ref="E1328:G1328" si="1327">A1328=B1328</f>
        <v>1</v>
      </c>
      <c r="F1328" s="7" t="b">
        <f t="shared" si="1327"/>
        <v>1</v>
      </c>
      <c r="G1328" s="7" t="b">
        <f t="shared" si="1327"/>
        <v>1</v>
      </c>
    </row>
    <row r="1329">
      <c r="A1329" s="4" t="s">
        <v>1333</v>
      </c>
      <c r="B1329" s="7" t="s">
        <v>1333</v>
      </c>
      <c r="C1329" s="8" t="s">
        <v>1333</v>
      </c>
      <c r="D1329" s="7" t="s">
        <v>1333</v>
      </c>
      <c r="E1329" s="7" t="b">
        <f t="shared" ref="E1329:G1329" si="1328">A1329=B1329</f>
        <v>1</v>
      </c>
      <c r="F1329" s="7" t="b">
        <f t="shared" si="1328"/>
        <v>1</v>
      </c>
      <c r="G1329" s="7" t="b">
        <f t="shared" si="1328"/>
        <v>1</v>
      </c>
    </row>
    <row r="1330">
      <c r="A1330" s="4" t="s">
        <v>1334</v>
      </c>
      <c r="B1330" s="7" t="s">
        <v>1334</v>
      </c>
      <c r="C1330" s="8" t="s">
        <v>1334</v>
      </c>
      <c r="D1330" s="7" t="s">
        <v>1334</v>
      </c>
      <c r="E1330" s="7" t="b">
        <f t="shared" ref="E1330:G1330" si="1329">A1330=B1330</f>
        <v>1</v>
      </c>
      <c r="F1330" s="7" t="b">
        <f t="shared" si="1329"/>
        <v>1</v>
      </c>
      <c r="G1330" s="7" t="b">
        <f t="shared" si="1329"/>
        <v>1</v>
      </c>
    </row>
    <row r="1331">
      <c r="A1331" s="4" t="s">
        <v>1335</v>
      </c>
      <c r="B1331" s="7" t="s">
        <v>1335</v>
      </c>
      <c r="C1331" s="8" t="s">
        <v>1335</v>
      </c>
      <c r="D1331" s="7" t="s">
        <v>1335</v>
      </c>
      <c r="E1331" s="7" t="b">
        <f t="shared" ref="E1331:G1331" si="1330">A1331=B1331</f>
        <v>1</v>
      </c>
      <c r="F1331" s="7" t="b">
        <f t="shared" si="1330"/>
        <v>1</v>
      </c>
      <c r="G1331" s="7" t="b">
        <f t="shared" si="1330"/>
        <v>1</v>
      </c>
    </row>
    <row r="1332">
      <c r="A1332" s="4" t="s">
        <v>1336</v>
      </c>
      <c r="B1332" s="7" t="s">
        <v>1336</v>
      </c>
      <c r="C1332" s="8" t="s">
        <v>1336</v>
      </c>
      <c r="D1332" s="7" t="s">
        <v>1336</v>
      </c>
      <c r="E1332" s="7" t="b">
        <f t="shared" ref="E1332:G1332" si="1331">A1332=B1332</f>
        <v>1</v>
      </c>
      <c r="F1332" s="7" t="b">
        <f t="shared" si="1331"/>
        <v>1</v>
      </c>
      <c r="G1332" s="7" t="b">
        <f t="shared" si="1331"/>
        <v>1</v>
      </c>
    </row>
    <row r="1333">
      <c r="A1333" s="4" t="s">
        <v>1337</v>
      </c>
      <c r="B1333" s="7" t="s">
        <v>1337</v>
      </c>
      <c r="C1333" s="8" t="s">
        <v>1337</v>
      </c>
      <c r="D1333" s="7" t="s">
        <v>1337</v>
      </c>
      <c r="E1333" s="7" t="b">
        <f t="shared" ref="E1333:G1333" si="1332">A1333=B1333</f>
        <v>1</v>
      </c>
      <c r="F1333" s="7" t="b">
        <f t="shared" si="1332"/>
        <v>1</v>
      </c>
      <c r="G1333" s="7" t="b">
        <f t="shared" si="1332"/>
        <v>1</v>
      </c>
    </row>
    <row r="1334">
      <c r="A1334" s="4" t="s">
        <v>1338</v>
      </c>
      <c r="B1334" s="7" t="s">
        <v>1338</v>
      </c>
      <c r="C1334" s="8" t="s">
        <v>1338</v>
      </c>
      <c r="D1334" s="7" t="s">
        <v>1338</v>
      </c>
      <c r="E1334" s="7" t="b">
        <f t="shared" ref="E1334:G1334" si="1333">A1334=B1334</f>
        <v>1</v>
      </c>
      <c r="F1334" s="7" t="b">
        <f t="shared" si="1333"/>
        <v>1</v>
      </c>
      <c r="G1334" s="7" t="b">
        <f t="shared" si="1333"/>
        <v>1</v>
      </c>
    </row>
    <row r="1335">
      <c r="A1335" s="4" t="s">
        <v>1339</v>
      </c>
      <c r="B1335" s="7" t="s">
        <v>1339</v>
      </c>
      <c r="C1335" s="8" t="s">
        <v>1339</v>
      </c>
      <c r="D1335" s="7" t="s">
        <v>1339</v>
      </c>
      <c r="E1335" s="7" t="b">
        <f t="shared" ref="E1335:G1335" si="1334">A1335=B1335</f>
        <v>1</v>
      </c>
      <c r="F1335" s="7" t="b">
        <f t="shared" si="1334"/>
        <v>1</v>
      </c>
      <c r="G1335" s="7" t="b">
        <f t="shared" si="1334"/>
        <v>1</v>
      </c>
    </row>
    <row r="1336">
      <c r="A1336" s="4" t="s">
        <v>1340</v>
      </c>
      <c r="B1336" s="7" t="s">
        <v>1340</v>
      </c>
      <c r="C1336" s="8" t="s">
        <v>1340</v>
      </c>
      <c r="D1336" s="7" t="s">
        <v>1340</v>
      </c>
      <c r="E1336" s="7" t="b">
        <f t="shared" ref="E1336:G1336" si="1335">A1336=B1336</f>
        <v>1</v>
      </c>
      <c r="F1336" s="7" t="b">
        <f t="shared" si="1335"/>
        <v>1</v>
      </c>
      <c r="G1336" s="7" t="b">
        <f t="shared" si="1335"/>
        <v>1</v>
      </c>
    </row>
    <row r="1337">
      <c r="A1337" s="4" t="s">
        <v>1341</v>
      </c>
      <c r="B1337" s="7" t="s">
        <v>1341</v>
      </c>
      <c r="C1337" s="8" t="s">
        <v>1341</v>
      </c>
      <c r="D1337" s="7" t="s">
        <v>1341</v>
      </c>
      <c r="E1337" s="7" t="b">
        <f t="shared" ref="E1337:G1337" si="1336">A1337=B1337</f>
        <v>1</v>
      </c>
      <c r="F1337" s="7" t="b">
        <f t="shared" si="1336"/>
        <v>1</v>
      </c>
      <c r="G1337" s="7" t="b">
        <f t="shared" si="1336"/>
        <v>1</v>
      </c>
    </row>
    <row r="1338">
      <c r="A1338" s="4" t="s">
        <v>1342</v>
      </c>
      <c r="B1338" s="7" t="s">
        <v>1342</v>
      </c>
      <c r="C1338" s="8" t="s">
        <v>1342</v>
      </c>
      <c r="D1338" s="7" t="s">
        <v>1342</v>
      </c>
      <c r="E1338" s="7" t="b">
        <f t="shared" ref="E1338:G1338" si="1337">A1338=B1338</f>
        <v>1</v>
      </c>
      <c r="F1338" s="7" t="b">
        <f t="shared" si="1337"/>
        <v>1</v>
      </c>
      <c r="G1338" s="7" t="b">
        <f t="shared" si="1337"/>
        <v>1</v>
      </c>
    </row>
    <row r="1339">
      <c r="A1339" s="4" t="s">
        <v>1343</v>
      </c>
      <c r="B1339" s="7" t="s">
        <v>1343</v>
      </c>
      <c r="C1339" s="8" t="s">
        <v>1343</v>
      </c>
      <c r="D1339" s="7" t="s">
        <v>1343</v>
      </c>
      <c r="E1339" s="7" t="b">
        <f t="shared" ref="E1339:G1339" si="1338">A1339=B1339</f>
        <v>1</v>
      </c>
      <c r="F1339" s="7" t="b">
        <f t="shared" si="1338"/>
        <v>1</v>
      </c>
      <c r="G1339" s="7" t="b">
        <f t="shared" si="1338"/>
        <v>1</v>
      </c>
    </row>
    <row r="1340">
      <c r="A1340" s="4" t="s">
        <v>1344</v>
      </c>
      <c r="B1340" s="7" t="s">
        <v>1344</v>
      </c>
      <c r="C1340" s="8" t="s">
        <v>1344</v>
      </c>
      <c r="D1340" s="7" t="s">
        <v>1344</v>
      </c>
      <c r="E1340" s="7" t="b">
        <f t="shared" ref="E1340:G1340" si="1339">A1340=B1340</f>
        <v>1</v>
      </c>
      <c r="F1340" s="7" t="b">
        <f t="shared" si="1339"/>
        <v>1</v>
      </c>
      <c r="G1340" s="7" t="b">
        <f t="shared" si="1339"/>
        <v>1</v>
      </c>
    </row>
    <row r="1341">
      <c r="A1341" s="4" t="s">
        <v>1345</v>
      </c>
      <c r="B1341" s="7" t="s">
        <v>1345</v>
      </c>
      <c r="C1341" s="8" t="s">
        <v>1345</v>
      </c>
      <c r="D1341" s="7" t="s">
        <v>1345</v>
      </c>
      <c r="E1341" s="7" t="b">
        <f t="shared" ref="E1341:G1341" si="1340">A1341=B1341</f>
        <v>1</v>
      </c>
      <c r="F1341" s="7" t="b">
        <f t="shared" si="1340"/>
        <v>1</v>
      </c>
      <c r="G1341" s="7" t="b">
        <f t="shared" si="1340"/>
        <v>1</v>
      </c>
    </row>
    <row r="1342">
      <c r="A1342" s="4" t="s">
        <v>1346</v>
      </c>
      <c r="B1342" s="7" t="s">
        <v>1346</v>
      </c>
      <c r="C1342" s="8" t="s">
        <v>1346</v>
      </c>
      <c r="D1342" s="7" t="s">
        <v>1346</v>
      </c>
      <c r="E1342" s="7" t="b">
        <f t="shared" ref="E1342:G1342" si="1341">A1342=B1342</f>
        <v>1</v>
      </c>
      <c r="F1342" s="7" t="b">
        <f t="shared" si="1341"/>
        <v>1</v>
      </c>
      <c r="G1342" s="7" t="b">
        <f t="shared" si="1341"/>
        <v>1</v>
      </c>
    </row>
    <row r="1343">
      <c r="A1343" s="4" t="s">
        <v>1347</v>
      </c>
      <c r="B1343" s="7" t="s">
        <v>1347</v>
      </c>
      <c r="C1343" s="8" t="s">
        <v>1347</v>
      </c>
      <c r="D1343" s="7" t="s">
        <v>1347</v>
      </c>
      <c r="E1343" s="7" t="b">
        <f t="shared" ref="E1343:G1343" si="1342">A1343=B1343</f>
        <v>1</v>
      </c>
      <c r="F1343" s="7" t="b">
        <f t="shared" si="1342"/>
        <v>1</v>
      </c>
      <c r="G1343" s="7" t="b">
        <f t="shared" si="1342"/>
        <v>1</v>
      </c>
    </row>
    <row r="1344">
      <c r="A1344" s="4" t="s">
        <v>1348</v>
      </c>
      <c r="B1344" s="7" t="s">
        <v>1348</v>
      </c>
      <c r="C1344" s="8" t="s">
        <v>1348</v>
      </c>
      <c r="D1344" s="7" t="s">
        <v>1348</v>
      </c>
      <c r="E1344" s="7" t="b">
        <f t="shared" ref="E1344:G1344" si="1343">A1344=B1344</f>
        <v>1</v>
      </c>
      <c r="F1344" s="7" t="b">
        <f t="shared" si="1343"/>
        <v>1</v>
      </c>
      <c r="G1344" s="7" t="b">
        <f t="shared" si="1343"/>
        <v>1</v>
      </c>
    </row>
    <row r="1345">
      <c r="A1345" s="4" t="s">
        <v>1349</v>
      </c>
      <c r="B1345" s="7" t="s">
        <v>1349</v>
      </c>
      <c r="C1345" s="8" t="s">
        <v>1349</v>
      </c>
      <c r="D1345" s="7" t="s">
        <v>1349</v>
      </c>
      <c r="E1345" s="7" t="b">
        <f t="shared" ref="E1345:G1345" si="1344">A1345=B1345</f>
        <v>1</v>
      </c>
      <c r="F1345" s="7" t="b">
        <f t="shared" si="1344"/>
        <v>1</v>
      </c>
      <c r="G1345" s="7" t="b">
        <f t="shared" si="1344"/>
        <v>1</v>
      </c>
    </row>
    <row r="1346">
      <c r="A1346" s="4" t="s">
        <v>1350</v>
      </c>
      <c r="B1346" s="7" t="s">
        <v>1350</v>
      </c>
      <c r="C1346" s="8" t="s">
        <v>1350</v>
      </c>
      <c r="D1346" s="7" t="s">
        <v>1350</v>
      </c>
      <c r="E1346" s="7" t="b">
        <f t="shared" ref="E1346:G1346" si="1345">A1346=B1346</f>
        <v>1</v>
      </c>
      <c r="F1346" s="7" t="b">
        <f t="shared" si="1345"/>
        <v>1</v>
      </c>
      <c r="G1346" s="7" t="b">
        <f t="shared" si="1345"/>
        <v>1</v>
      </c>
    </row>
    <row r="1347">
      <c r="A1347" s="4" t="s">
        <v>1351</v>
      </c>
      <c r="B1347" s="7" t="s">
        <v>1351</v>
      </c>
      <c r="C1347" s="8" t="s">
        <v>1351</v>
      </c>
      <c r="D1347" s="7" t="s">
        <v>1351</v>
      </c>
      <c r="E1347" s="7" t="b">
        <f t="shared" ref="E1347:G1347" si="1346">A1347=B1347</f>
        <v>1</v>
      </c>
      <c r="F1347" s="7" t="b">
        <f t="shared" si="1346"/>
        <v>1</v>
      </c>
      <c r="G1347" s="7" t="b">
        <f t="shared" si="1346"/>
        <v>1</v>
      </c>
    </row>
    <row r="1348">
      <c r="A1348" s="4" t="s">
        <v>1352</v>
      </c>
      <c r="B1348" s="7" t="s">
        <v>1352</v>
      </c>
      <c r="C1348" s="8" t="s">
        <v>1352</v>
      </c>
      <c r="D1348" s="7" t="s">
        <v>1352</v>
      </c>
      <c r="E1348" s="7" t="b">
        <f t="shared" ref="E1348:G1348" si="1347">A1348=B1348</f>
        <v>1</v>
      </c>
      <c r="F1348" s="7" t="b">
        <f t="shared" si="1347"/>
        <v>1</v>
      </c>
      <c r="G1348" s="7" t="b">
        <f t="shared" si="1347"/>
        <v>1</v>
      </c>
    </row>
    <row r="1349">
      <c r="A1349" s="4" t="s">
        <v>1353</v>
      </c>
      <c r="B1349" s="7" t="s">
        <v>1353</v>
      </c>
      <c r="C1349" s="8" t="s">
        <v>1353</v>
      </c>
      <c r="D1349" s="7" t="s">
        <v>1353</v>
      </c>
      <c r="E1349" s="7" t="b">
        <f t="shared" ref="E1349:G1349" si="1348">A1349=B1349</f>
        <v>1</v>
      </c>
      <c r="F1349" s="7" t="b">
        <f t="shared" si="1348"/>
        <v>1</v>
      </c>
      <c r="G1349" s="7" t="b">
        <f t="shared" si="1348"/>
        <v>1</v>
      </c>
    </row>
    <row r="1350">
      <c r="A1350" s="4" t="s">
        <v>1354</v>
      </c>
      <c r="B1350" s="7" t="s">
        <v>1354</v>
      </c>
      <c r="C1350" s="8" t="s">
        <v>1354</v>
      </c>
      <c r="D1350" s="7" t="s">
        <v>1354</v>
      </c>
      <c r="E1350" s="7" t="b">
        <f t="shared" ref="E1350:G1350" si="1349">A1350=B1350</f>
        <v>1</v>
      </c>
      <c r="F1350" s="7" t="b">
        <f t="shared" si="1349"/>
        <v>1</v>
      </c>
      <c r="G1350" s="7" t="b">
        <f t="shared" si="1349"/>
        <v>1</v>
      </c>
    </row>
    <row r="1351">
      <c r="A1351" s="4" t="s">
        <v>1355</v>
      </c>
      <c r="B1351" s="7" t="s">
        <v>1355</v>
      </c>
      <c r="C1351" s="8" t="s">
        <v>1355</v>
      </c>
      <c r="D1351" s="7" t="s">
        <v>1355</v>
      </c>
      <c r="E1351" s="7" t="b">
        <f t="shared" ref="E1351:G1351" si="1350">A1351=B1351</f>
        <v>1</v>
      </c>
      <c r="F1351" s="7" t="b">
        <f t="shared" si="1350"/>
        <v>1</v>
      </c>
      <c r="G1351" s="7" t="b">
        <f t="shared" si="1350"/>
        <v>1</v>
      </c>
    </row>
    <row r="1352">
      <c r="A1352" s="4" t="s">
        <v>1356</v>
      </c>
      <c r="B1352" s="7" t="s">
        <v>1356</v>
      </c>
      <c r="C1352" s="8" t="s">
        <v>1356</v>
      </c>
      <c r="D1352" s="7" t="s">
        <v>1356</v>
      </c>
      <c r="E1352" s="7" t="b">
        <f t="shared" ref="E1352:G1352" si="1351">A1352=B1352</f>
        <v>1</v>
      </c>
      <c r="F1352" s="7" t="b">
        <f t="shared" si="1351"/>
        <v>1</v>
      </c>
      <c r="G1352" s="7" t="b">
        <f t="shared" si="1351"/>
        <v>1</v>
      </c>
    </row>
    <row r="1353">
      <c r="A1353" s="4" t="s">
        <v>1357</v>
      </c>
      <c r="B1353" s="7" t="s">
        <v>1357</v>
      </c>
      <c r="C1353" s="8" t="s">
        <v>1357</v>
      </c>
      <c r="D1353" s="7" t="s">
        <v>1357</v>
      </c>
      <c r="E1353" s="7" t="b">
        <f t="shared" ref="E1353:G1353" si="1352">A1353=B1353</f>
        <v>1</v>
      </c>
      <c r="F1353" s="7" t="b">
        <f t="shared" si="1352"/>
        <v>1</v>
      </c>
      <c r="G1353" s="7" t="b">
        <f t="shared" si="1352"/>
        <v>1</v>
      </c>
    </row>
    <row r="1354">
      <c r="A1354" s="4" t="s">
        <v>1358</v>
      </c>
      <c r="B1354" s="7" t="s">
        <v>1358</v>
      </c>
      <c r="C1354" s="8" t="s">
        <v>1358</v>
      </c>
      <c r="D1354" s="7" t="s">
        <v>1358</v>
      </c>
      <c r="E1354" s="7" t="b">
        <f t="shared" ref="E1354:G1354" si="1353">A1354=B1354</f>
        <v>1</v>
      </c>
      <c r="F1354" s="7" t="b">
        <f t="shared" si="1353"/>
        <v>1</v>
      </c>
      <c r="G1354" s="7" t="b">
        <f t="shared" si="1353"/>
        <v>1</v>
      </c>
    </row>
    <row r="1355">
      <c r="A1355" s="4" t="s">
        <v>1359</v>
      </c>
      <c r="B1355" s="7" t="s">
        <v>1359</v>
      </c>
      <c r="C1355" s="8" t="s">
        <v>1359</v>
      </c>
      <c r="D1355" s="7" t="s">
        <v>1359</v>
      </c>
      <c r="E1355" s="7" t="b">
        <f t="shared" ref="E1355:G1355" si="1354">A1355=B1355</f>
        <v>1</v>
      </c>
      <c r="F1355" s="7" t="b">
        <f t="shared" si="1354"/>
        <v>1</v>
      </c>
      <c r="G1355" s="7" t="b">
        <f t="shared" si="1354"/>
        <v>1</v>
      </c>
    </row>
    <row r="1356">
      <c r="A1356" s="4" t="s">
        <v>1360</v>
      </c>
      <c r="B1356" s="7" t="s">
        <v>1360</v>
      </c>
      <c r="C1356" s="8" t="s">
        <v>1360</v>
      </c>
      <c r="D1356" s="7" t="s">
        <v>1360</v>
      </c>
      <c r="E1356" s="7" t="b">
        <f t="shared" ref="E1356:G1356" si="1355">A1356=B1356</f>
        <v>1</v>
      </c>
      <c r="F1356" s="7" t="b">
        <f t="shared" si="1355"/>
        <v>1</v>
      </c>
      <c r="G1356" s="7" t="b">
        <f t="shared" si="1355"/>
        <v>1</v>
      </c>
    </row>
    <row r="1357">
      <c r="A1357" s="4" t="s">
        <v>1361</v>
      </c>
      <c r="B1357" s="7" t="s">
        <v>1361</v>
      </c>
      <c r="C1357" s="8" t="s">
        <v>1361</v>
      </c>
      <c r="D1357" s="7" t="s">
        <v>1361</v>
      </c>
      <c r="E1357" s="7" t="b">
        <f t="shared" ref="E1357:G1357" si="1356">A1357=B1357</f>
        <v>1</v>
      </c>
      <c r="F1357" s="7" t="b">
        <f t="shared" si="1356"/>
        <v>1</v>
      </c>
      <c r="G1357" s="7" t="b">
        <f t="shared" si="1356"/>
        <v>1</v>
      </c>
    </row>
    <row r="1358">
      <c r="A1358" s="4" t="s">
        <v>1362</v>
      </c>
      <c r="B1358" s="7" t="s">
        <v>1362</v>
      </c>
      <c r="C1358" s="8" t="s">
        <v>1362</v>
      </c>
      <c r="D1358" s="7" t="s">
        <v>1362</v>
      </c>
      <c r="E1358" s="7" t="b">
        <f t="shared" ref="E1358:G1358" si="1357">A1358=B1358</f>
        <v>1</v>
      </c>
      <c r="F1358" s="7" t="b">
        <f t="shared" si="1357"/>
        <v>1</v>
      </c>
      <c r="G1358" s="7" t="b">
        <f t="shared" si="1357"/>
        <v>1</v>
      </c>
    </row>
    <row r="1359">
      <c r="A1359" s="4" t="s">
        <v>1363</v>
      </c>
      <c r="B1359" s="7" t="s">
        <v>1363</v>
      </c>
      <c r="C1359" s="8" t="s">
        <v>1363</v>
      </c>
      <c r="D1359" s="7" t="s">
        <v>1363</v>
      </c>
      <c r="E1359" s="7" t="b">
        <f t="shared" ref="E1359:G1359" si="1358">A1359=B1359</f>
        <v>1</v>
      </c>
      <c r="F1359" s="7" t="b">
        <f t="shared" si="1358"/>
        <v>1</v>
      </c>
      <c r="G1359" s="7" t="b">
        <f t="shared" si="1358"/>
        <v>1</v>
      </c>
    </row>
    <row r="1360">
      <c r="A1360" s="4" t="s">
        <v>1364</v>
      </c>
      <c r="B1360" s="7" t="s">
        <v>1364</v>
      </c>
      <c r="C1360" s="8" t="s">
        <v>1364</v>
      </c>
      <c r="D1360" s="7" t="s">
        <v>1364</v>
      </c>
      <c r="E1360" s="7" t="b">
        <f t="shared" ref="E1360:G1360" si="1359">A1360=B1360</f>
        <v>1</v>
      </c>
      <c r="F1360" s="7" t="b">
        <f t="shared" si="1359"/>
        <v>1</v>
      </c>
      <c r="G1360" s="7" t="b">
        <f t="shared" si="1359"/>
        <v>1</v>
      </c>
    </row>
    <row r="1361">
      <c r="A1361" s="4" t="s">
        <v>1365</v>
      </c>
      <c r="B1361" s="7" t="s">
        <v>1365</v>
      </c>
      <c r="C1361" s="8" t="s">
        <v>1365</v>
      </c>
      <c r="D1361" s="7" t="s">
        <v>1365</v>
      </c>
      <c r="E1361" s="7" t="b">
        <f t="shared" ref="E1361:G1361" si="1360">A1361=B1361</f>
        <v>1</v>
      </c>
      <c r="F1361" s="7" t="b">
        <f t="shared" si="1360"/>
        <v>1</v>
      </c>
      <c r="G1361" s="7" t="b">
        <f t="shared" si="1360"/>
        <v>1</v>
      </c>
    </row>
    <row r="1362">
      <c r="A1362" s="4" t="s">
        <v>1366</v>
      </c>
      <c r="B1362" s="7" t="s">
        <v>1366</v>
      </c>
      <c r="C1362" s="8" t="s">
        <v>1366</v>
      </c>
      <c r="D1362" s="7" t="s">
        <v>1366</v>
      </c>
      <c r="E1362" s="7" t="b">
        <f t="shared" ref="E1362:G1362" si="1361">A1362=B1362</f>
        <v>1</v>
      </c>
      <c r="F1362" s="7" t="b">
        <f t="shared" si="1361"/>
        <v>1</v>
      </c>
      <c r="G1362" s="7" t="b">
        <f t="shared" si="1361"/>
        <v>1</v>
      </c>
    </row>
    <row r="1363">
      <c r="A1363" s="4" t="s">
        <v>1367</v>
      </c>
      <c r="B1363" s="7" t="s">
        <v>1367</v>
      </c>
      <c r="C1363" s="8" t="s">
        <v>1367</v>
      </c>
      <c r="D1363" s="7" t="s">
        <v>1367</v>
      </c>
      <c r="E1363" s="7" t="b">
        <f t="shared" ref="E1363:G1363" si="1362">A1363=B1363</f>
        <v>1</v>
      </c>
      <c r="F1363" s="7" t="b">
        <f t="shared" si="1362"/>
        <v>1</v>
      </c>
      <c r="G1363" s="7" t="b">
        <f t="shared" si="1362"/>
        <v>1</v>
      </c>
    </row>
    <row r="1364">
      <c r="A1364" s="4" t="s">
        <v>1368</v>
      </c>
      <c r="B1364" s="7" t="s">
        <v>1368</v>
      </c>
      <c r="C1364" s="8" t="s">
        <v>1368</v>
      </c>
      <c r="D1364" s="7" t="s">
        <v>1368</v>
      </c>
      <c r="E1364" s="7" t="b">
        <f t="shared" ref="E1364:G1364" si="1363">A1364=B1364</f>
        <v>1</v>
      </c>
      <c r="F1364" s="7" t="b">
        <f t="shared" si="1363"/>
        <v>1</v>
      </c>
      <c r="G1364" s="7" t="b">
        <f t="shared" si="1363"/>
        <v>1</v>
      </c>
    </row>
    <row r="1365">
      <c r="A1365" s="4" t="s">
        <v>1369</v>
      </c>
      <c r="B1365" s="7" t="s">
        <v>1369</v>
      </c>
      <c r="C1365" s="8" t="s">
        <v>1369</v>
      </c>
      <c r="D1365" s="7" t="s">
        <v>1369</v>
      </c>
      <c r="E1365" s="7" t="b">
        <f t="shared" ref="E1365:G1365" si="1364">A1365=B1365</f>
        <v>1</v>
      </c>
      <c r="F1365" s="7" t="b">
        <f t="shared" si="1364"/>
        <v>1</v>
      </c>
      <c r="G1365" s="7" t="b">
        <f t="shared" si="1364"/>
        <v>1</v>
      </c>
    </row>
    <row r="1366">
      <c r="A1366" s="4" t="s">
        <v>1370</v>
      </c>
      <c r="B1366" s="7" t="s">
        <v>1370</v>
      </c>
      <c r="C1366" s="8" t="s">
        <v>1370</v>
      </c>
      <c r="D1366" s="7" t="s">
        <v>1370</v>
      </c>
      <c r="E1366" s="7" t="b">
        <f t="shared" ref="E1366:G1366" si="1365">A1366=B1366</f>
        <v>1</v>
      </c>
      <c r="F1366" s="7" t="b">
        <f t="shared" si="1365"/>
        <v>1</v>
      </c>
      <c r="G1366" s="7" t="b">
        <f t="shared" si="1365"/>
        <v>1</v>
      </c>
    </row>
    <row r="1367">
      <c r="A1367" s="4" t="s">
        <v>1371</v>
      </c>
      <c r="B1367" s="7" t="s">
        <v>1371</v>
      </c>
      <c r="C1367" s="8" t="s">
        <v>1371</v>
      </c>
      <c r="D1367" s="7" t="s">
        <v>1371</v>
      </c>
      <c r="E1367" s="7" t="b">
        <f t="shared" ref="E1367:G1367" si="1366">A1367=B1367</f>
        <v>1</v>
      </c>
      <c r="F1367" s="7" t="b">
        <f t="shared" si="1366"/>
        <v>1</v>
      </c>
      <c r="G1367" s="7" t="b">
        <f t="shared" si="1366"/>
        <v>1</v>
      </c>
    </row>
    <row r="1368">
      <c r="A1368" s="4" t="s">
        <v>1372</v>
      </c>
      <c r="B1368" s="7" t="s">
        <v>1372</v>
      </c>
      <c r="C1368" s="8" t="s">
        <v>1372</v>
      </c>
      <c r="D1368" s="7" t="s">
        <v>1372</v>
      </c>
      <c r="E1368" s="7" t="b">
        <f t="shared" ref="E1368:G1368" si="1367">A1368=B1368</f>
        <v>1</v>
      </c>
      <c r="F1368" s="7" t="b">
        <f t="shared" si="1367"/>
        <v>1</v>
      </c>
      <c r="G1368" s="7" t="b">
        <f t="shared" si="1367"/>
        <v>1</v>
      </c>
    </row>
    <row r="1369">
      <c r="A1369" s="4" t="s">
        <v>1373</v>
      </c>
      <c r="B1369" s="7" t="s">
        <v>1373</v>
      </c>
      <c r="C1369" s="8" t="s">
        <v>1373</v>
      </c>
      <c r="D1369" s="7" t="s">
        <v>1373</v>
      </c>
      <c r="E1369" s="7" t="b">
        <f t="shared" ref="E1369:G1369" si="1368">A1369=B1369</f>
        <v>1</v>
      </c>
      <c r="F1369" s="7" t="b">
        <f t="shared" si="1368"/>
        <v>1</v>
      </c>
      <c r="G1369" s="7" t="b">
        <f t="shared" si="1368"/>
        <v>1</v>
      </c>
    </row>
    <row r="1370">
      <c r="A1370" s="4" t="s">
        <v>1374</v>
      </c>
      <c r="B1370" s="7" t="s">
        <v>1374</v>
      </c>
      <c r="C1370" s="8" t="s">
        <v>1374</v>
      </c>
      <c r="D1370" s="7" t="s">
        <v>1374</v>
      </c>
      <c r="E1370" s="7" t="b">
        <f t="shared" ref="E1370:G1370" si="1369">A1370=B1370</f>
        <v>1</v>
      </c>
      <c r="F1370" s="7" t="b">
        <f t="shared" si="1369"/>
        <v>1</v>
      </c>
      <c r="G1370" s="7" t="b">
        <f t="shared" si="1369"/>
        <v>1</v>
      </c>
    </row>
    <row r="1371">
      <c r="A1371" s="4" t="s">
        <v>1375</v>
      </c>
      <c r="B1371" s="7" t="s">
        <v>1375</v>
      </c>
      <c r="C1371" s="8" t="s">
        <v>1375</v>
      </c>
      <c r="D1371" s="7" t="s">
        <v>1375</v>
      </c>
      <c r="E1371" s="7" t="b">
        <f t="shared" ref="E1371:G1371" si="1370">A1371=B1371</f>
        <v>1</v>
      </c>
      <c r="F1371" s="7" t="b">
        <f t="shared" si="1370"/>
        <v>1</v>
      </c>
      <c r="G1371" s="7" t="b">
        <f t="shared" si="1370"/>
        <v>1</v>
      </c>
    </row>
    <row r="1372">
      <c r="A1372" s="4" t="s">
        <v>1376</v>
      </c>
      <c r="B1372" s="7" t="s">
        <v>1376</v>
      </c>
      <c r="C1372" s="8" t="s">
        <v>1376</v>
      </c>
      <c r="D1372" s="7" t="s">
        <v>1376</v>
      </c>
      <c r="E1372" s="7" t="b">
        <f t="shared" ref="E1372:G1372" si="1371">A1372=B1372</f>
        <v>1</v>
      </c>
      <c r="F1372" s="7" t="b">
        <f t="shared" si="1371"/>
        <v>1</v>
      </c>
      <c r="G1372" s="7" t="b">
        <f t="shared" si="1371"/>
        <v>1</v>
      </c>
    </row>
    <row r="1373">
      <c r="A1373" s="4" t="s">
        <v>1377</v>
      </c>
      <c r="B1373" s="7" t="s">
        <v>1377</v>
      </c>
      <c r="C1373" s="8" t="s">
        <v>1377</v>
      </c>
      <c r="D1373" s="7" t="s">
        <v>1377</v>
      </c>
      <c r="E1373" s="7" t="b">
        <f t="shared" ref="E1373:G1373" si="1372">A1373=B1373</f>
        <v>1</v>
      </c>
      <c r="F1373" s="7" t="b">
        <f t="shared" si="1372"/>
        <v>1</v>
      </c>
      <c r="G1373" s="7" t="b">
        <f t="shared" si="1372"/>
        <v>1</v>
      </c>
    </row>
    <row r="1374">
      <c r="A1374" s="4" t="s">
        <v>1378</v>
      </c>
      <c r="B1374" s="7" t="s">
        <v>1378</v>
      </c>
      <c r="C1374" s="8" t="s">
        <v>1378</v>
      </c>
      <c r="D1374" s="7" t="s">
        <v>1378</v>
      </c>
      <c r="E1374" s="7" t="b">
        <f t="shared" ref="E1374:G1374" si="1373">A1374=B1374</f>
        <v>1</v>
      </c>
      <c r="F1374" s="7" t="b">
        <f t="shared" si="1373"/>
        <v>1</v>
      </c>
      <c r="G1374" s="7" t="b">
        <f t="shared" si="1373"/>
        <v>1</v>
      </c>
    </row>
    <row r="1375">
      <c r="A1375" s="4" t="s">
        <v>1379</v>
      </c>
      <c r="B1375" s="7" t="s">
        <v>1379</v>
      </c>
      <c r="C1375" s="8" t="s">
        <v>1379</v>
      </c>
      <c r="D1375" s="7" t="s">
        <v>1379</v>
      </c>
      <c r="E1375" s="7" t="b">
        <f t="shared" ref="E1375:G1375" si="1374">A1375=B1375</f>
        <v>1</v>
      </c>
      <c r="F1375" s="7" t="b">
        <f t="shared" si="1374"/>
        <v>1</v>
      </c>
      <c r="G1375" s="7" t="b">
        <f t="shared" si="1374"/>
        <v>1</v>
      </c>
    </row>
    <row r="1376">
      <c r="A1376" s="4" t="s">
        <v>1380</v>
      </c>
      <c r="B1376" s="7" t="s">
        <v>1380</v>
      </c>
      <c r="C1376" s="8" t="s">
        <v>1380</v>
      </c>
      <c r="D1376" s="7" t="s">
        <v>1380</v>
      </c>
      <c r="E1376" s="7" t="b">
        <f t="shared" ref="E1376:G1376" si="1375">A1376=B1376</f>
        <v>1</v>
      </c>
      <c r="F1376" s="7" t="b">
        <f t="shared" si="1375"/>
        <v>1</v>
      </c>
      <c r="G1376" s="7" t="b">
        <f t="shared" si="1375"/>
        <v>1</v>
      </c>
    </row>
    <row r="1377">
      <c r="A1377" s="4" t="s">
        <v>1381</v>
      </c>
      <c r="B1377" s="7" t="s">
        <v>1381</v>
      </c>
      <c r="C1377" s="8" t="s">
        <v>1381</v>
      </c>
      <c r="D1377" s="7" t="s">
        <v>1381</v>
      </c>
      <c r="E1377" s="7" t="b">
        <f t="shared" ref="E1377:G1377" si="1376">A1377=B1377</f>
        <v>1</v>
      </c>
      <c r="F1377" s="7" t="b">
        <f t="shared" si="1376"/>
        <v>1</v>
      </c>
      <c r="G1377" s="7" t="b">
        <f t="shared" si="1376"/>
        <v>1</v>
      </c>
    </row>
    <row r="1378">
      <c r="A1378" s="4" t="s">
        <v>1382</v>
      </c>
      <c r="B1378" s="7" t="s">
        <v>1382</v>
      </c>
      <c r="C1378" s="8" t="s">
        <v>1382</v>
      </c>
      <c r="D1378" s="7" t="s">
        <v>1382</v>
      </c>
      <c r="E1378" s="7" t="b">
        <f t="shared" ref="E1378:G1378" si="1377">A1378=B1378</f>
        <v>1</v>
      </c>
      <c r="F1378" s="7" t="b">
        <f t="shared" si="1377"/>
        <v>1</v>
      </c>
      <c r="G1378" s="7" t="b">
        <f t="shared" si="1377"/>
        <v>1</v>
      </c>
    </row>
    <row r="1379">
      <c r="A1379" s="4" t="s">
        <v>1383</v>
      </c>
      <c r="B1379" s="7" t="s">
        <v>1383</v>
      </c>
      <c r="C1379" s="8" t="s">
        <v>1383</v>
      </c>
      <c r="D1379" s="7" t="s">
        <v>1383</v>
      </c>
      <c r="E1379" s="7" t="b">
        <f t="shared" ref="E1379:G1379" si="1378">A1379=B1379</f>
        <v>1</v>
      </c>
      <c r="F1379" s="7" t="b">
        <f t="shared" si="1378"/>
        <v>1</v>
      </c>
      <c r="G1379" s="7" t="b">
        <f t="shared" si="1378"/>
        <v>1</v>
      </c>
    </row>
    <row r="1380">
      <c r="A1380" s="4" t="s">
        <v>1384</v>
      </c>
      <c r="B1380" s="7" t="s">
        <v>1384</v>
      </c>
      <c r="C1380" s="8" t="s">
        <v>1384</v>
      </c>
      <c r="D1380" s="7" t="s">
        <v>1384</v>
      </c>
      <c r="E1380" s="7" t="b">
        <f t="shared" ref="E1380:G1380" si="1379">A1380=B1380</f>
        <v>1</v>
      </c>
      <c r="F1380" s="7" t="b">
        <f t="shared" si="1379"/>
        <v>1</v>
      </c>
      <c r="G1380" s="7" t="b">
        <f t="shared" si="1379"/>
        <v>1</v>
      </c>
    </row>
    <row r="1381">
      <c r="A1381" s="4" t="s">
        <v>1385</v>
      </c>
      <c r="B1381" s="7" t="s">
        <v>1385</v>
      </c>
      <c r="C1381" s="8" t="s">
        <v>1385</v>
      </c>
      <c r="D1381" s="7" t="s">
        <v>1385</v>
      </c>
      <c r="E1381" s="7" t="b">
        <f t="shared" ref="E1381:G1381" si="1380">A1381=B1381</f>
        <v>1</v>
      </c>
      <c r="F1381" s="7" t="b">
        <f t="shared" si="1380"/>
        <v>1</v>
      </c>
      <c r="G1381" s="7" t="b">
        <f t="shared" si="1380"/>
        <v>1</v>
      </c>
    </row>
    <row r="1382">
      <c r="A1382" s="4" t="s">
        <v>1386</v>
      </c>
      <c r="B1382" s="7" t="s">
        <v>1386</v>
      </c>
      <c r="C1382" s="8" t="s">
        <v>1386</v>
      </c>
      <c r="D1382" s="7" t="s">
        <v>1386</v>
      </c>
      <c r="E1382" s="7" t="b">
        <f t="shared" ref="E1382:G1382" si="1381">A1382=B1382</f>
        <v>1</v>
      </c>
      <c r="F1382" s="7" t="b">
        <f t="shared" si="1381"/>
        <v>1</v>
      </c>
      <c r="G1382" s="7" t="b">
        <f t="shared" si="1381"/>
        <v>1</v>
      </c>
    </row>
    <row r="1383">
      <c r="A1383" s="4" t="s">
        <v>1387</v>
      </c>
      <c r="B1383" s="7" t="s">
        <v>1387</v>
      </c>
      <c r="C1383" s="8" t="s">
        <v>1387</v>
      </c>
      <c r="D1383" s="7" t="s">
        <v>1387</v>
      </c>
      <c r="E1383" s="7" t="b">
        <f t="shared" ref="E1383:G1383" si="1382">A1383=B1383</f>
        <v>1</v>
      </c>
      <c r="F1383" s="7" t="b">
        <f t="shared" si="1382"/>
        <v>1</v>
      </c>
      <c r="G1383" s="7" t="b">
        <f t="shared" si="1382"/>
        <v>1</v>
      </c>
    </row>
    <row r="1384">
      <c r="A1384" s="4" t="s">
        <v>1388</v>
      </c>
      <c r="B1384" s="7" t="s">
        <v>1388</v>
      </c>
      <c r="C1384" s="8" t="s">
        <v>1388</v>
      </c>
      <c r="D1384" s="7" t="s">
        <v>1388</v>
      </c>
      <c r="E1384" s="7" t="b">
        <f t="shared" ref="E1384:G1384" si="1383">A1384=B1384</f>
        <v>1</v>
      </c>
      <c r="F1384" s="7" t="b">
        <f t="shared" si="1383"/>
        <v>1</v>
      </c>
      <c r="G1384" s="7" t="b">
        <f t="shared" si="1383"/>
        <v>1</v>
      </c>
    </row>
    <row r="1385">
      <c r="A1385" s="4" t="s">
        <v>1389</v>
      </c>
      <c r="B1385" s="7" t="s">
        <v>1389</v>
      </c>
      <c r="C1385" s="8" t="s">
        <v>1389</v>
      </c>
      <c r="D1385" s="7" t="s">
        <v>1389</v>
      </c>
      <c r="E1385" s="7" t="b">
        <f t="shared" ref="E1385:G1385" si="1384">A1385=B1385</f>
        <v>1</v>
      </c>
      <c r="F1385" s="7" t="b">
        <f t="shared" si="1384"/>
        <v>1</v>
      </c>
      <c r="G1385" s="7" t="b">
        <f t="shared" si="1384"/>
        <v>1</v>
      </c>
    </row>
    <row r="1386">
      <c r="A1386" s="4" t="s">
        <v>1390</v>
      </c>
      <c r="B1386" s="7" t="s">
        <v>1390</v>
      </c>
      <c r="C1386" s="8" t="s">
        <v>1390</v>
      </c>
      <c r="D1386" s="7" t="s">
        <v>1390</v>
      </c>
      <c r="E1386" s="7" t="b">
        <f t="shared" ref="E1386:G1386" si="1385">A1386=B1386</f>
        <v>1</v>
      </c>
      <c r="F1386" s="7" t="b">
        <f t="shared" si="1385"/>
        <v>1</v>
      </c>
      <c r="G1386" s="7" t="b">
        <f t="shared" si="1385"/>
        <v>1</v>
      </c>
    </row>
    <row r="1387">
      <c r="A1387" s="4" t="s">
        <v>1391</v>
      </c>
      <c r="B1387" s="7" t="s">
        <v>1391</v>
      </c>
      <c r="C1387" s="8" t="s">
        <v>1391</v>
      </c>
      <c r="D1387" s="7" t="s">
        <v>1391</v>
      </c>
      <c r="E1387" s="7" t="b">
        <f t="shared" ref="E1387:G1387" si="1386">A1387=B1387</f>
        <v>1</v>
      </c>
      <c r="F1387" s="7" t="b">
        <f t="shared" si="1386"/>
        <v>1</v>
      </c>
      <c r="G1387" s="7" t="b">
        <f t="shared" si="1386"/>
        <v>1</v>
      </c>
    </row>
    <row r="1388">
      <c r="A1388" s="4" t="s">
        <v>1392</v>
      </c>
      <c r="B1388" s="7" t="s">
        <v>1392</v>
      </c>
      <c r="C1388" s="8" t="s">
        <v>1392</v>
      </c>
      <c r="D1388" s="7" t="s">
        <v>1392</v>
      </c>
      <c r="E1388" s="7" t="b">
        <f t="shared" ref="E1388:G1388" si="1387">A1388=B1388</f>
        <v>1</v>
      </c>
      <c r="F1388" s="7" t="b">
        <f t="shared" si="1387"/>
        <v>1</v>
      </c>
      <c r="G1388" s="7" t="b">
        <f t="shared" si="1387"/>
        <v>1</v>
      </c>
    </row>
    <row r="1389">
      <c r="A1389" s="4" t="s">
        <v>1393</v>
      </c>
      <c r="B1389" s="7" t="s">
        <v>1393</v>
      </c>
      <c r="C1389" s="8" t="s">
        <v>1393</v>
      </c>
      <c r="D1389" s="7" t="s">
        <v>1393</v>
      </c>
      <c r="E1389" s="7" t="b">
        <f t="shared" ref="E1389:G1389" si="1388">A1389=B1389</f>
        <v>1</v>
      </c>
      <c r="F1389" s="7" t="b">
        <f t="shared" si="1388"/>
        <v>1</v>
      </c>
      <c r="G1389" s="7" t="b">
        <f t="shared" si="1388"/>
        <v>1</v>
      </c>
    </row>
    <row r="1390">
      <c r="A1390" s="4" t="s">
        <v>1394</v>
      </c>
      <c r="B1390" s="7" t="s">
        <v>1394</v>
      </c>
      <c r="C1390" s="8" t="s">
        <v>1394</v>
      </c>
      <c r="D1390" s="7" t="s">
        <v>1394</v>
      </c>
      <c r="E1390" s="7" t="b">
        <f t="shared" ref="E1390:G1390" si="1389">A1390=B1390</f>
        <v>1</v>
      </c>
      <c r="F1390" s="7" t="b">
        <f t="shared" si="1389"/>
        <v>1</v>
      </c>
      <c r="G1390" s="7" t="b">
        <f t="shared" si="1389"/>
        <v>1</v>
      </c>
    </row>
    <row r="1391">
      <c r="A1391" s="4" t="s">
        <v>1395</v>
      </c>
      <c r="B1391" s="7" t="s">
        <v>1395</v>
      </c>
      <c r="C1391" s="8" t="s">
        <v>1395</v>
      </c>
      <c r="D1391" s="7" t="s">
        <v>1395</v>
      </c>
      <c r="E1391" s="7" t="b">
        <f t="shared" ref="E1391:G1391" si="1390">A1391=B1391</f>
        <v>1</v>
      </c>
      <c r="F1391" s="7" t="b">
        <f t="shared" si="1390"/>
        <v>1</v>
      </c>
      <c r="G1391" s="7" t="b">
        <f t="shared" si="1390"/>
        <v>1</v>
      </c>
    </row>
    <row r="1392">
      <c r="A1392" s="4" t="s">
        <v>1396</v>
      </c>
      <c r="B1392" s="7" t="s">
        <v>1396</v>
      </c>
      <c r="C1392" s="8" t="s">
        <v>1396</v>
      </c>
      <c r="D1392" s="7" t="s">
        <v>1396</v>
      </c>
      <c r="E1392" s="7" t="b">
        <f t="shared" ref="E1392:G1392" si="1391">A1392=B1392</f>
        <v>1</v>
      </c>
      <c r="F1392" s="7" t="b">
        <f t="shared" si="1391"/>
        <v>1</v>
      </c>
      <c r="G1392" s="7" t="b">
        <f t="shared" si="1391"/>
        <v>1</v>
      </c>
    </row>
    <row r="1393">
      <c r="A1393" s="4" t="s">
        <v>1397</v>
      </c>
      <c r="B1393" s="7" t="s">
        <v>1397</v>
      </c>
      <c r="C1393" s="8" t="s">
        <v>1397</v>
      </c>
      <c r="D1393" s="7" t="s">
        <v>1397</v>
      </c>
      <c r="E1393" s="7" t="b">
        <f t="shared" ref="E1393:G1393" si="1392">A1393=B1393</f>
        <v>1</v>
      </c>
      <c r="F1393" s="7" t="b">
        <f t="shared" si="1392"/>
        <v>1</v>
      </c>
      <c r="G1393" s="7" t="b">
        <f t="shared" si="1392"/>
        <v>1</v>
      </c>
    </row>
    <row r="1394">
      <c r="A1394" s="4" t="s">
        <v>1398</v>
      </c>
      <c r="B1394" s="7" t="s">
        <v>1398</v>
      </c>
      <c r="C1394" s="8" t="s">
        <v>1398</v>
      </c>
      <c r="D1394" s="7" t="s">
        <v>1398</v>
      </c>
      <c r="E1394" s="7" t="b">
        <f t="shared" ref="E1394:G1394" si="1393">A1394=B1394</f>
        <v>1</v>
      </c>
      <c r="F1394" s="7" t="b">
        <f t="shared" si="1393"/>
        <v>1</v>
      </c>
      <c r="G1394" s="7" t="b">
        <f t="shared" si="1393"/>
        <v>1</v>
      </c>
    </row>
    <row r="1395">
      <c r="A1395" s="4" t="s">
        <v>1399</v>
      </c>
      <c r="B1395" s="7" t="s">
        <v>1399</v>
      </c>
      <c r="C1395" s="8" t="s">
        <v>1399</v>
      </c>
      <c r="D1395" s="7" t="s">
        <v>1399</v>
      </c>
      <c r="E1395" s="7" t="b">
        <f t="shared" ref="E1395:G1395" si="1394">A1395=B1395</f>
        <v>1</v>
      </c>
      <c r="F1395" s="7" t="b">
        <f t="shared" si="1394"/>
        <v>1</v>
      </c>
      <c r="G1395" s="7" t="b">
        <f t="shared" si="1394"/>
        <v>1</v>
      </c>
    </row>
    <row r="1396">
      <c r="A1396" s="4" t="s">
        <v>1400</v>
      </c>
      <c r="B1396" s="7" t="s">
        <v>1400</v>
      </c>
      <c r="C1396" s="8" t="s">
        <v>1400</v>
      </c>
      <c r="D1396" s="7" t="s">
        <v>1400</v>
      </c>
      <c r="E1396" s="7" t="b">
        <f t="shared" ref="E1396:G1396" si="1395">A1396=B1396</f>
        <v>1</v>
      </c>
      <c r="F1396" s="7" t="b">
        <f t="shared" si="1395"/>
        <v>1</v>
      </c>
      <c r="G1396" s="7" t="b">
        <f t="shared" si="1395"/>
        <v>1</v>
      </c>
    </row>
    <row r="1397">
      <c r="A1397" s="4" t="s">
        <v>1401</v>
      </c>
      <c r="B1397" s="7" t="s">
        <v>1401</v>
      </c>
      <c r="C1397" s="8" t="s">
        <v>1401</v>
      </c>
      <c r="D1397" s="7" t="s">
        <v>1401</v>
      </c>
      <c r="E1397" s="7" t="b">
        <f t="shared" ref="E1397:G1397" si="1396">A1397=B1397</f>
        <v>1</v>
      </c>
      <c r="F1397" s="7" t="b">
        <f t="shared" si="1396"/>
        <v>1</v>
      </c>
      <c r="G1397" s="7" t="b">
        <f t="shared" si="1396"/>
        <v>1</v>
      </c>
    </row>
    <row r="1398">
      <c r="A1398" s="4" t="s">
        <v>1402</v>
      </c>
      <c r="B1398" s="7" t="s">
        <v>1402</v>
      </c>
      <c r="C1398" s="8" t="s">
        <v>1402</v>
      </c>
      <c r="D1398" s="7" t="s">
        <v>1402</v>
      </c>
      <c r="E1398" s="7" t="b">
        <f t="shared" ref="E1398:G1398" si="1397">A1398=B1398</f>
        <v>1</v>
      </c>
      <c r="F1398" s="7" t="b">
        <f t="shared" si="1397"/>
        <v>1</v>
      </c>
      <c r="G1398" s="7" t="b">
        <f t="shared" si="1397"/>
        <v>1</v>
      </c>
    </row>
    <row r="1399">
      <c r="A1399" s="4" t="s">
        <v>1403</v>
      </c>
      <c r="B1399" s="7" t="s">
        <v>1403</v>
      </c>
      <c r="C1399" s="8" t="s">
        <v>1403</v>
      </c>
      <c r="D1399" s="7" t="s">
        <v>1403</v>
      </c>
      <c r="E1399" s="7" t="b">
        <f t="shared" ref="E1399:G1399" si="1398">A1399=B1399</f>
        <v>1</v>
      </c>
      <c r="F1399" s="7" t="b">
        <f t="shared" si="1398"/>
        <v>1</v>
      </c>
      <c r="G1399" s="7" t="b">
        <f t="shared" si="1398"/>
        <v>1</v>
      </c>
    </row>
    <row r="1400">
      <c r="A1400" s="4" t="s">
        <v>1404</v>
      </c>
      <c r="B1400" s="7" t="s">
        <v>1404</v>
      </c>
      <c r="C1400" s="8" t="s">
        <v>1404</v>
      </c>
      <c r="D1400" s="7" t="s">
        <v>1404</v>
      </c>
      <c r="E1400" s="7" t="b">
        <f t="shared" ref="E1400:G1400" si="1399">A1400=B1400</f>
        <v>1</v>
      </c>
      <c r="F1400" s="7" t="b">
        <f t="shared" si="1399"/>
        <v>1</v>
      </c>
      <c r="G1400" s="7" t="b">
        <f t="shared" si="1399"/>
        <v>1</v>
      </c>
    </row>
    <row r="1401">
      <c r="A1401" s="4" t="s">
        <v>1405</v>
      </c>
      <c r="B1401" s="7" t="s">
        <v>1405</v>
      </c>
      <c r="C1401" s="8" t="s">
        <v>1405</v>
      </c>
      <c r="D1401" s="7" t="s">
        <v>1405</v>
      </c>
      <c r="E1401" s="7" t="b">
        <f t="shared" ref="E1401:G1401" si="1400">A1401=B1401</f>
        <v>1</v>
      </c>
      <c r="F1401" s="7" t="b">
        <f t="shared" si="1400"/>
        <v>1</v>
      </c>
      <c r="G1401" s="7" t="b">
        <f t="shared" si="1400"/>
        <v>1</v>
      </c>
    </row>
    <row r="1402">
      <c r="A1402" s="4" t="s">
        <v>1406</v>
      </c>
      <c r="B1402" s="7" t="s">
        <v>1406</v>
      </c>
      <c r="C1402" s="8" t="s">
        <v>1406</v>
      </c>
      <c r="D1402" s="7" t="s">
        <v>1406</v>
      </c>
      <c r="E1402" s="7" t="b">
        <f t="shared" ref="E1402:G1402" si="1401">A1402=B1402</f>
        <v>1</v>
      </c>
      <c r="F1402" s="7" t="b">
        <f t="shared" si="1401"/>
        <v>1</v>
      </c>
      <c r="G1402" s="7" t="b">
        <f t="shared" si="1401"/>
        <v>1</v>
      </c>
    </row>
    <row r="1403">
      <c r="A1403" s="4" t="s">
        <v>1407</v>
      </c>
      <c r="B1403" s="7" t="s">
        <v>1407</v>
      </c>
      <c r="C1403" s="8" t="s">
        <v>1407</v>
      </c>
      <c r="D1403" s="7" t="s">
        <v>1407</v>
      </c>
      <c r="E1403" s="7" t="b">
        <f t="shared" ref="E1403:G1403" si="1402">A1403=B1403</f>
        <v>1</v>
      </c>
      <c r="F1403" s="7" t="b">
        <f t="shared" si="1402"/>
        <v>1</v>
      </c>
      <c r="G1403" s="7" t="b">
        <f t="shared" si="1402"/>
        <v>1</v>
      </c>
    </row>
    <row r="1404">
      <c r="A1404" s="4" t="s">
        <v>1408</v>
      </c>
      <c r="B1404" s="7" t="s">
        <v>1408</v>
      </c>
      <c r="C1404" s="8" t="s">
        <v>1408</v>
      </c>
      <c r="D1404" s="7" t="s">
        <v>1408</v>
      </c>
      <c r="E1404" s="7" t="b">
        <f t="shared" ref="E1404:G1404" si="1403">A1404=B1404</f>
        <v>1</v>
      </c>
      <c r="F1404" s="7" t="b">
        <f t="shared" si="1403"/>
        <v>1</v>
      </c>
      <c r="G1404" s="7" t="b">
        <f t="shared" si="1403"/>
        <v>1</v>
      </c>
    </row>
    <row r="1405">
      <c r="A1405" s="4" t="s">
        <v>1409</v>
      </c>
      <c r="B1405" s="7" t="s">
        <v>1409</v>
      </c>
      <c r="C1405" s="8" t="s">
        <v>1409</v>
      </c>
      <c r="D1405" s="7" t="s">
        <v>1409</v>
      </c>
      <c r="E1405" s="7" t="b">
        <f t="shared" ref="E1405:G1405" si="1404">A1405=B1405</f>
        <v>1</v>
      </c>
      <c r="F1405" s="7" t="b">
        <f t="shared" si="1404"/>
        <v>1</v>
      </c>
      <c r="G1405" s="7" t="b">
        <f t="shared" si="1404"/>
        <v>1</v>
      </c>
    </row>
    <row r="1406">
      <c r="A1406" s="4" t="s">
        <v>1410</v>
      </c>
      <c r="B1406" s="7" t="s">
        <v>1410</v>
      </c>
      <c r="C1406" s="8" t="s">
        <v>1410</v>
      </c>
      <c r="D1406" s="7" t="s">
        <v>1410</v>
      </c>
      <c r="E1406" s="7" t="b">
        <f t="shared" ref="E1406:G1406" si="1405">A1406=B1406</f>
        <v>1</v>
      </c>
      <c r="F1406" s="7" t="b">
        <f t="shared" si="1405"/>
        <v>1</v>
      </c>
      <c r="G1406" s="7" t="b">
        <f t="shared" si="1405"/>
        <v>1</v>
      </c>
    </row>
    <row r="1407">
      <c r="A1407" s="4" t="s">
        <v>1411</v>
      </c>
      <c r="B1407" s="7" t="s">
        <v>1411</v>
      </c>
      <c r="C1407" s="8" t="s">
        <v>1411</v>
      </c>
      <c r="D1407" s="7" t="s">
        <v>1411</v>
      </c>
      <c r="E1407" s="7" t="b">
        <f t="shared" ref="E1407:G1407" si="1406">A1407=B1407</f>
        <v>1</v>
      </c>
      <c r="F1407" s="7" t="b">
        <f t="shared" si="1406"/>
        <v>1</v>
      </c>
      <c r="G1407" s="7" t="b">
        <f t="shared" si="1406"/>
        <v>1</v>
      </c>
    </row>
    <row r="1408">
      <c r="A1408" s="4" t="s">
        <v>1412</v>
      </c>
      <c r="B1408" s="7" t="s">
        <v>1412</v>
      </c>
      <c r="C1408" s="8" t="s">
        <v>1412</v>
      </c>
      <c r="D1408" s="7" t="s">
        <v>1412</v>
      </c>
      <c r="E1408" s="7" t="b">
        <f t="shared" ref="E1408:G1408" si="1407">A1408=B1408</f>
        <v>1</v>
      </c>
      <c r="F1408" s="7" t="b">
        <f t="shared" si="1407"/>
        <v>1</v>
      </c>
      <c r="G1408" s="7" t="b">
        <f t="shared" si="1407"/>
        <v>1</v>
      </c>
    </row>
    <row r="1409">
      <c r="A1409" s="4" t="s">
        <v>1413</v>
      </c>
      <c r="B1409" s="7" t="s">
        <v>1413</v>
      </c>
      <c r="C1409" s="8" t="s">
        <v>1413</v>
      </c>
      <c r="D1409" s="7" t="s">
        <v>1413</v>
      </c>
      <c r="E1409" s="7" t="b">
        <f t="shared" ref="E1409:G1409" si="1408">A1409=B1409</f>
        <v>1</v>
      </c>
      <c r="F1409" s="7" t="b">
        <f t="shared" si="1408"/>
        <v>1</v>
      </c>
      <c r="G1409" s="7" t="b">
        <f t="shared" si="1408"/>
        <v>1</v>
      </c>
    </row>
    <row r="1410">
      <c r="A1410" s="4" t="s">
        <v>1414</v>
      </c>
      <c r="B1410" s="7" t="s">
        <v>1414</v>
      </c>
      <c r="C1410" s="8" t="s">
        <v>1414</v>
      </c>
      <c r="D1410" s="7" t="s">
        <v>1414</v>
      </c>
      <c r="E1410" s="7" t="b">
        <f t="shared" ref="E1410:G1410" si="1409">A1410=B1410</f>
        <v>1</v>
      </c>
      <c r="F1410" s="7" t="b">
        <f t="shared" si="1409"/>
        <v>1</v>
      </c>
      <c r="G1410" s="7" t="b">
        <f t="shared" si="1409"/>
        <v>1</v>
      </c>
    </row>
    <row r="1411">
      <c r="A1411" s="4" t="s">
        <v>1415</v>
      </c>
      <c r="B1411" s="7" t="s">
        <v>1415</v>
      </c>
      <c r="C1411" s="8" t="s">
        <v>1415</v>
      </c>
      <c r="D1411" s="7" t="s">
        <v>1415</v>
      </c>
      <c r="E1411" s="7" t="b">
        <f t="shared" ref="E1411:G1411" si="1410">A1411=B1411</f>
        <v>1</v>
      </c>
      <c r="F1411" s="7" t="b">
        <f t="shared" si="1410"/>
        <v>1</v>
      </c>
      <c r="G1411" s="7" t="b">
        <f t="shared" si="1410"/>
        <v>1</v>
      </c>
    </row>
    <row r="1412">
      <c r="A1412" s="4" t="s">
        <v>1416</v>
      </c>
      <c r="B1412" s="7" t="s">
        <v>1416</v>
      </c>
      <c r="C1412" s="8" t="s">
        <v>1416</v>
      </c>
      <c r="D1412" s="7" t="s">
        <v>1416</v>
      </c>
      <c r="E1412" s="7" t="b">
        <f t="shared" ref="E1412:G1412" si="1411">A1412=B1412</f>
        <v>1</v>
      </c>
      <c r="F1412" s="7" t="b">
        <f t="shared" si="1411"/>
        <v>1</v>
      </c>
      <c r="G1412" s="7" t="b">
        <f t="shared" si="1411"/>
        <v>1</v>
      </c>
    </row>
    <row r="1413">
      <c r="A1413" s="4" t="s">
        <v>1417</v>
      </c>
      <c r="B1413" s="7" t="s">
        <v>1417</v>
      </c>
      <c r="C1413" s="8" t="s">
        <v>1417</v>
      </c>
      <c r="D1413" s="7" t="s">
        <v>1417</v>
      </c>
      <c r="E1413" s="7" t="b">
        <f t="shared" ref="E1413:G1413" si="1412">A1413=B1413</f>
        <v>1</v>
      </c>
      <c r="F1413" s="7" t="b">
        <f t="shared" si="1412"/>
        <v>1</v>
      </c>
      <c r="G1413" s="7" t="b">
        <f t="shared" si="1412"/>
        <v>1</v>
      </c>
    </row>
    <row r="1414">
      <c r="A1414" s="4" t="s">
        <v>1418</v>
      </c>
      <c r="B1414" s="7" t="s">
        <v>1418</v>
      </c>
      <c r="C1414" s="8" t="s">
        <v>1418</v>
      </c>
      <c r="D1414" s="7" t="s">
        <v>1418</v>
      </c>
      <c r="E1414" s="7" t="b">
        <f t="shared" ref="E1414:G1414" si="1413">A1414=B1414</f>
        <v>1</v>
      </c>
      <c r="F1414" s="7" t="b">
        <f t="shared" si="1413"/>
        <v>1</v>
      </c>
      <c r="G1414" s="7" t="b">
        <f t="shared" si="1413"/>
        <v>1</v>
      </c>
    </row>
    <row r="1415">
      <c r="A1415" s="4" t="s">
        <v>1419</v>
      </c>
      <c r="B1415" s="7" t="s">
        <v>1419</v>
      </c>
      <c r="C1415" s="8" t="s">
        <v>1419</v>
      </c>
      <c r="D1415" s="7" t="s">
        <v>1419</v>
      </c>
      <c r="E1415" s="7" t="b">
        <f t="shared" ref="E1415:G1415" si="1414">A1415=B1415</f>
        <v>1</v>
      </c>
      <c r="F1415" s="7" t="b">
        <f t="shared" si="1414"/>
        <v>1</v>
      </c>
      <c r="G1415" s="7" t="b">
        <f t="shared" si="1414"/>
        <v>1</v>
      </c>
    </row>
    <row r="1416">
      <c r="A1416" s="4" t="s">
        <v>1420</v>
      </c>
      <c r="B1416" s="7" t="s">
        <v>1420</v>
      </c>
      <c r="C1416" s="8" t="s">
        <v>1420</v>
      </c>
      <c r="D1416" s="7" t="s">
        <v>1420</v>
      </c>
      <c r="E1416" s="7" t="b">
        <f t="shared" ref="E1416:G1416" si="1415">A1416=B1416</f>
        <v>1</v>
      </c>
      <c r="F1416" s="7" t="b">
        <f t="shared" si="1415"/>
        <v>1</v>
      </c>
      <c r="G1416" s="7" t="b">
        <f t="shared" si="1415"/>
        <v>1</v>
      </c>
    </row>
    <row r="1417">
      <c r="A1417" s="4" t="s">
        <v>1421</v>
      </c>
      <c r="B1417" s="7" t="s">
        <v>1421</v>
      </c>
      <c r="C1417" s="8" t="s">
        <v>1421</v>
      </c>
      <c r="D1417" s="7" t="s">
        <v>1421</v>
      </c>
      <c r="E1417" s="7" t="b">
        <f t="shared" ref="E1417:G1417" si="1416">A1417=B1417</f>
        <v>1</v>
      </c>
      <c r="F1417" s="7" t="b">
        <f t="shared" si="1416"/>
        <v>1</v>
      </c>
      <c r="G1417" s="7" t="b">
        <f t="shared" si="1416"/>
        <v>1</v>
      </c>
    </row>
    <row r="1418">
      <c r="A1418" s="4" t="s">
        <v>1422</v>
      </c>
      <c r="B1418" s="7" t="s">
        <v>1422</v>
      </c>
      <c r="C1418" s="8" t="s">
        <v>1422</v>
      </c>
      <c r="D1418" s="7" t="s">
        <v>1422</v>
      </c>
      <c r="E1418" s="7" t="b">
        <f t="shared" ref="E1418:G1418" si="1417">A1418=B1418</f>
        <v>1</v>
      </c>
      <c r="F1418" s="7" t="b">
        <f t="shared" si="1417"/>
        <v>1</v>
      </c>
      <c r="G1418" s="7" t="b">
        <f t="shared" si="1417"/>
        <v>1</v>
      </c>
    </row>
    <row r="1419">
      <c r="A1419" s="4" t="s">
        <v>1423</v>
      </c>
      <c r="B1419" s="7" t="s">
        <v>1423</v>
      </c>
      <c r="C1419" s="8" t="s">
        <v>1423</v>
      </c>
      <c r="D1419" s="7" t="s">
        <v>1423</v>
      </c>
      <c r="E1419" s="7" t="b">
        <f t="shared" ref="E1419:G1419" si="1418">A1419=B1419</f>
        <v>1</v>
      </c>
      <c r="F1419" s="7" t="b">
        <f t="shared" si="1418"/>
        <v>1</v>
      </c>
      <c r="G1419" s="7" t="b">
        <f t="shared" si="1418"/>
        <v>1</v>
      </c>
    </row>
    <row r="1420">
      <c r="A1420" s="4" t="s">
        <v>1424</v>
      </c>
      <c r="B1420" s="7" t="s">
        <v>1424</v>
      </c>
      <c r="C1420" s="8" t="s">
        <v>1424</v>
      </c>
      <c r="D1420" s="7" t="s">
        <v>1424</v>
      </c>
      <c r="E1420" s="7" t="b">
        <f t="shared" ref="E1420:G1420" si="1419">A1420=B1420</f>
        <v>1</v>
      </c>
      <c r="F1420" s="7" t="b">
        <f t="shared" si="1419"/>
        <v>1</v>
      </c>
      <c r="G1420" s="7" t="b">
        <f t="shared" si="1419"/>
        <v>1</v>
      </c>
    </row>
    <row r="1421">
      <c r="A1421" s="4" t="s">
        <v>1425</v>
      </c>
      <c r="B1421" s="7" t="s">
        <v>1425</v>
      </c>
      <c r="C1421" s="8" t="s">
        <v>1425</v>
      </c>
      <c r="D1421" s="7" t="s">
        <v>1425</v>
      </c>
      <c r="E1421" s="7" t="b">
        <f t="shared" ref="E1421:G1421" si="1420">A1421=B1421</f>
        <v>1</v>
      </c>
      <c r="F1421" s="7" t="b">
        <f t="shared" si="1420"/>
        <v>1</v>
      </c>
      <c r="G1421" s="7" t="b">
        <f t="shared" si="1420"/>
        <v>1</v>
      </c>
    </row>
    <row r="1422">
      <c r="A1422" s="4" t="s">
        <v>1426</v>
      </c>
      <c r="B1422" s="7" t="s">
        <v>1426</v>
      </c>
      <c r="C1422" s="8" t="s">
        <v>1426</v>
      </c>
      <c r="D1422" s="7" t="s">
        <v>1426</v>
      </c>
      <c r="E1422" s="7" t="b">
        <f t="shared" ref="E1422:G1422" si="1421">A1422=B1422</f>
        <v>1</v>
      </c>
      <c r="F1422" s="7" t="b">
        <f t="shared" si="1421"/>
        <v>1</v>
      </c>
      <c r="G1422" s="7" t="b">
        <f t="shared" si="1421"/>
        <v>1</v>
      </c>
    </row>
    <row r="1423">
      <c r="A1423" s="4" t="s">
        <v>1427</v>
      </c>
      <c r="B1423" s="7" t="s">
        <v>1427</v>
      </c>
      <c r="C1423" s="8" t="s">
        <v>1427</v>
      </c>
      <c r="D1423" s="7" t="s">
        <v>1427</v>
      </c>
      <c r="E1423" s="7" t="b">
        <f t="shared" ref="E1423:G1423" si="1422">A1423=B1423</f>
        <v>1</v>
      </c>
      <c r="F1423" s="7" t="b">
        <f t="shared" si="1422"/>
        <v>1</v>
      </c>
      <c r="G1423" s="7" t="b">
        <f t="shared" si="1422"/>
        <v>1</v>
      </c>
    </row>
    <row r="1424">
      <c r="A1424" s="4" t="s">
        <v>1428</v>
      </c>
      <c r="B1424" s="7" t="s">
        <v>1428</v>
      </c>
      <c r="C1424" s="8" t="s">
        <v>1428</v>
      </c>
      <c r="D1424" s="7" t="s">
        <v>1428</v>
      </c>
      <c r="E1424" s="7" t="b">
        <f t="shared" ref="E1424:G1424" si="1423">A1424=B1424</f>
        <v>1</v>
      </c>
      <c r="F1424" s="7" t="b">
        <f t="shared" si="1423"/>
        <v>1</v>
      </c>
      <c r="G1424" s="7" t="b">
        <f t="shared" si="1423"/>
        <v>1</v>
      </c>
    </row>
    <row r="1425">
      <c r="A1425" s="4" t="s">
        <v>1429</v>
      </c>
      <c r="B1425" s="7" t="s">
        <v>1429</v>
      </c>
      <c r="C1425" s="8" t="s">
        <v>1429</v>
      </c>
      <c r="D1425" s="7" t="s">
        <v>1429</v>
      </c>
      <c r="E1425" s="7" t="b">
        <f t="shared" ref="E1425:G1425" si="1424">A1425=B1425</f>
        <v>1</v>
      </c>
      <c r="F1425" s="7" t="b">
        <f t="shared" si="1424"/>
        <v>1</v>
      </c>
      <c r="G1425" s="7" t="b">
        <f t="shared" si="1424"/>
        <v>1</v>
      </c>
    </row>
    <row r="1426">
      <c r="A1426" s="4" t="s">
        <v>1430</v>
      </c>
      <c r="B1426" s="7" t="s">
        <v>1430</v>
      </c>
      <c r="C1426" s="8" t="s">
        <v>1430</v>
      </c>
      <c r="D1426" s="7" t="s">
        <v>1430</v>
      </c>
      <c r="E1426" s="7" t="b">
        <f t="shared" ref="E1426:G1426" si="1425">A1426=B1426</f>
        <v>1</v>
      </c>
      <c r="F1426" s="7" t="b">
        <f t="shared" si="1425"/>
        <v>1</v>
      </c>
      <c r="G1426" s="7" t="b">
        <f t="shared" si="1425"/>
        <v>1</v>
      </c>
    </row>
    <row r="1427">
      <c r="A1427" s="4" t="s">
        <v>1431</v>
      </c>
      <c r="B1427" s="7" t="s">
        <v>1431</v>
      </c>
      <c r="C1427" s="8" t="s">
        <v>1431</v>
      </c>
      <c r="D1427" s="7" t="s">
        <v>1431</v>
      </c>
      <c r="E1427" s="7" t="b">
        <f t="shared" ref="E1427:G1427" si="1426">A1427=B1427</f>
        <v>1</v>
      </c>
      <c r="F1427" s="7" t="b">
        <f t="shared" si="1426"/>
        <v>1</v>
      </c>
      <c r="G1427" s="7" t="b">
        <f t="shared" si="1426"/>
        <v>1</v>
      </c>
    </row>
    <row r="1428">
      <c r="A1428" s="4" t="s">
        <v>1432</v>
      </c>
      <c r="B1428" s="7" t="s">
        <v>1432</v>
      </c>
      <c r="C1428" s="8" t="s">
        <v>1432</v>
      </c>
      <c r="D1428" s="7" t="s">
        <v>1432</v>
      </c>
      <c r="E1428" s="7" t="b">
        <f t="shared" ref="E1428:G1428" si="1427">A1428=B1428</f>
        <v>1</v>
      </c>
      <c r="F1428" s="7" t="b">
        <f t="shared" si="1427"/>
        <v>1</v>
      </c>
      <c r="G1428" s="7" t="b">
        <f t="shared" si="1427"/>
        <v>1</v>
      </c>
    </row>
    <row r="1429">
      <c r="A1429" s="4" t="s">
        <v>1433</v>
      </c>
      <c r="B1429" s="7" t="s">
        <v>1433</v>
      </c>
      <c r="C1429" s="8" t="s">
        <v>1433</v>
      </c>
      <c r="D1429" s="7" t="s">
        <v>1433</v>
      </c>
      <c r="E1429" s="7" t="b">
        <f t="shared" ref="E1429:G1429" si="1428">A1429=B1429</f>
        <v>1</v>
      </c>
      <c r="F1429" s="7" t="b">
        <f t="shared" si="1428"/>
        <v>1</v>
      </c>
      <c r="G1429" s="7" t="b">
        <f t="shared" si="1428"/>
        <v>1</v>
      </c>
    </row>
    <row r="1430">
      <c r="A1430" s="4" t="s">
        <v>1434</v>
      </c>
      <c r="B1430" s="7" t="s">
        <v>1434</v>
      </c>
      <c r="C1430" s="8" t="s">
        <v>1434</v>
      </c>
      <c r="D1430" s="7" t="s">
        <v>1434</v>
      </c>
      <c r="E1430" s="7" t="b">
        <f t="shared" ref="E1430:G1430" si="1429">A1430=B1430</f>
        <v>1</v>
      </c>
      <c r="F1430" s="7" t="b">
        <f t="shared" si="1429"/>
        <v>1</v>
      </c>
      <c r="G1430" s="7" t="b">
        <f t="shared" si="1429"/>
        <v>1</v>
      </c>
    </row>
    <row r="1431">
      <c r="A1431" s="4" t="s">
        <v>1435</v>
      </c>
      <c r="B1431" s="7" t="s">
        <v>1435</v>
      </c>
      <c r="C1431" s="8" t="s">
        <v>1435</v>
      </c>
      <c r="D1431" s="7" t="s">
        <v>1435</v>
      </c>
      <c r="E1431" s="7" t="b">
        <f t="shared" ref="E1431:G1431" si="1430">A1431=B1431</f>
        <v>1</v>
      </c>
      <c r="F1431" s="7" t="b">
        <f t="shared" si="1430"/>
        <v>1</v>
      </c>
      <c r="G1431" s="7" t="b">
        <f t="shared" si="1430"/>
        <v>1</v>
      </c>
    </row>
    <row r="1432">
      <c r="A1432" s="4" t="s">
        <v>1436</v>
      </c>
      <c r="B1432" s="7" t="s">
        <v>1436</v>
      </c>
      <c r="C1432" s="8" t="s">
        <v>1436</v>
      </c>
      <c r="D1432" s="7" t="s">
        <v>1436</v>
      </c>
      <c r="E1432" s="7" t="b">
        <f t="shared" ref="E1432:G1432" si="1431">A1432=B1432</f>
        <v>1</v>
      </c>
      <c r="F1432" s="7" t="b">
        <f t="shared" si="1431"/>
        <v>1</v>
      </c>
      <c r="G1432" s="7" t="b">
        <f t="shared" si="1431"/>
        <v>1</v>
      </c>
    </row>
    <row r="1433">
      <c r="A1433" s="4" t="s">
        <v>1437</v>
      </c>
      <c r="B1433" s="7" t="s">
        <v>1437</v>
      </c>
      <c r="C1433" s="8" t="s">
        <v>1437</v>
      </c>
      <c r="D1433" s="7" t="s">
        <v>1437</v>
      </c>
      <c r="E1433" s="7" t="b">
        <f t="shared" ref="E1433:G1433" si="1432">A1433=B1433</f>
        <v>1</v>
      </c>
      <c r="F1433" s="7" t="b">
        <f t="shared" si="1432"/>
        <v>1</v>
      </c>
      <c r="G1433" s="7" t="b">
        <f t="shared" si="1432"/>
        <v>1</v>
      </c>
    </row>
    <row r="1434">
      <c r="A1434" s="4" t="s">
        <v>1438</v>
      </c>
      <c r="B1434" s="7" t="s">
        <v>1438</v>
      </c>
      <c r="C1434" s="8" t="s">
        <v>1438</v>
      </c>
      <c r="D1434" s="7" t="s">
        <v>1438</v>
      </c>
      <c r="E1434" s="7" t="b">
        <f t="shared" ref="E1434:G1434" si="1433">A1434=B1434</f>
        <v>1</v>
      </c>
      <c r="F1434" s="7" t="b">
        <f t="shared" si="1433"/>
        <v>1</v>
      </c>
      <c r="G1434" s="7" t="b">
        <f t="shared" si="1433"/>
        <v>1</v>
      </c>
    </row>
    <row r="1435">
      <c r="A1435" s="4" t="s">
        <v>1439</v>
      </c>
      <c r="B1435" s="7" t="s">
        <v>1439</v>
      </c>
      <c r="C1435" s="8" t="s">
        <v>1439</v>
      </c>
      <c r="D1435" s="7" t="s">
        <v>1439</v>
      </c>
      <c r="E1435" s="7" t="b">
        <f t="shared" ref="E1435:G1435" si="1434">A1435=B1435</f>
        <v>1</v>
      </c>
      <c r="F1435" s="7" t="b">
        <f t="shared" si="1434"/>
        <v>1</v>
      </c>
      <c r="G1435" s="7" t="b">
        <f t="shared" si="1434"/>
        <v>1</v>
      </c>
    </row>
    <row r="1436">
      <c r="A1436" s="4" t="s">
        <v>1440</v>
      </c>
      <c r="B1436" s="7" t="s">
        <v>1440</v>
      </c>
      <c r="C1436" s="8" t="s">
        <v>1440</v>
      </c>
      <c r="D1436" s="7" t="s">
        <v>1440</v>
      </c>
      <c r="E1436" s="7" t="b">
        <f t="shared" ref="E1436:G1436" si="1435">A1436=B1436</f>
        <v>1</v>
      </c>
      <c r="F1436" s="7" t="b">
        <f t="shared" si="1435"/>
        <v>1</v>
      </c>
      <c r="G1436" s="7" t="b">
        <f t="shared" si="1435"/>
        <v>1</v>
      </c>
    </row>
    <row r="1437">
      <c r="A1437" s="4" t="s">
        <v>1441</v>
      </c>
      <c r="B1437" s="7" t="s">
        <v>1441</v>
      </c>
      <c r="C1437" s="8" t="s">
        <v>1441</v>
      </c>
      <c r="D1437" s="7" t="s">
        <v>1441</v>
      </c>
      <c r="E1437" s="7" t="b">
        <f t="shared" ref="E1437:G1437" si="1436">A1437=B1437</f>
        <v>1</v>
      </c>
      <c r="F1437" s="7" t="b">
        <f t="shared" si="1436"/>
        <v>1</v>
      </c>
      <c r="G1437" s="7" t="b">
        <f t="shared" si="1436"/>
        <v>1</v>
      </c>
    </row>
    <row r="1438">
      <c r="A1438" s="4" t="s">
        <v>1442</v>
      </c>
      <c r="B1438" s="7" t="s">
        <v>1442</v>
      </c>
      <c r="C1438" s="8" t="s">
        <v>1442</v>
      </c>
      <c r="D1438" s="7" t="s">
        <v>1442</v>
      </c>
      <c r="E1438" s="7" t="b">
        <f t="shared" ref="E1438:G1438" si="1437">A1438=B1438</f>
        <v>1</v>
      </c>
      <c r="F1438" s="7" t="b">
        <f t="shared" si="1437"/>
        <v>1</v>
      </c>
      <c r="G1438" s="7" t="b">
        <f t="shared" si="1437"/>
        <v>1</v>
      </c>
    </row>
    <row r="1439">
      <c r="A1439" s="4" t="s">
        <v>1443</v>
      </c>
      <c r="B1439" s="7" t="s">
        <v>1443</v>
      </c>
      <c r="C1439" s="8" t="s">
        <v>1443</v>
      </c>
      <c r="D1439" s="7" t="s">
        <v>1443</v>
      </c>
      <c r="E1439" s="7" t="b">
        <f t="shared" ref="E1439:G1439" si="1438">A1439=B1439</f>
        <v>1</v>
      </c>
      <c r="F1439" s="7" t="b">
        <f t="shared" si="1438"/>
        <v>1</v>
      </c>
      <c r="G1439" s="7" t="b">
        <f t="shared" si="1438"/>
        <v>1</v>
      </c>
    </row>
    <row r="1440">
      <c r="A1440" s="4" t="s">
        <v>1444</v>
      </c>
      <c r="B1440" s="7" t="s">
        <v>1444</v>
      </c>
      <c r="C1440" s="8" t="s">
        <v>1444</v>
      </c>
      <c r="D1440" s="7" t="s">
        <v>1444</v>
      </c>
      <c r="E1440" s="7" t="b">
        <f t="shared" ref="E1440:G1440" si="1439">A1440=B1440</f>
        <v>1</v>
      </c>
      <c r="F1440" s="7" t="b">
        <f t="shared" si="1439"/>
        <v>1</v>
      </c>
      <c r="G1440" s="7" t="b">
        <f t="shared" si="1439"/>
        <v>1</v>
      </c>
    </row>
    <row r="1441">
      <c r="A1441" s="4" t="s">
        <v>1445</v>
      </c>
      <c r="B1441" s="7" t="s">
        <v>1445</v>
      </c>
      <c r="C1441" s="8" t="s">
        <v>1445</v>
      </c>
      <c r="D1441" s="7" t="s">
        <v>1445</v>
      </c>
      <c r="E1441" s="7" t="b">
        <f t="shared" ref="E1441:G1441" si="1440">A1441=B1441</f>
        <v>1</v>
      </c>
      <c r="F1441" s="7" t="b">
        <f t="shared" si="1440"/>
        <v>1</v>
      </c>
      <c r="G1441" s="7" t="b">
        <f t="shared" si="1440"/>
        <v>1</v>
      </c>
    </row>
    <row r="1442">
      <c r="A1442" s="4" t="s">
        <v>1446</v>
      </c>
      <c r="B1442" s="7" t="s">
        <v>1446</v>
      </c>
      <c r="C1442" s="8" t="s">
        <v>1446</v>
      </c>
      <c r="D1442" s="7" t="s">
        <v>1446</v>
      </c>
      <c r="E1442" s="7" t="b">
        <f t="shared" ref="E1442:G1442" si="1441">A1442=B1442</f>
        <v>1</v>
      </c>
      <c r="F1442" s="7" t="b">
        <f t="shared" si="1441"/>
        <v>1</v>
      </c>
      <c r="G1442" s="7" t="b">
        <f t="shared" si="1441"/>
        <v>1</v>
      </c>
    </row>
    <row r="1443">
      <c r="A1443" s="4" t="s">
        <v>1447</v>
      </c>
      <c r="B1443" s="7" t="s">
        <v>1447</v>
      </c>
      <c r="C1443" s="8" t="s">
        <v>1447</v>
      </c>
      <c r="D1443" s="7" t="s">
        <v>1447</v>
      </c>
      <c r="E1443" s="7" t="b">
        <f t="shared" ref="E1443:G1443" si="1442">A1443=B1443</f>
        <v>1</v>
      </c>
      <c r="F1443" s="7" t="b">
        <f t="shared" si="1442"/>
        <v>1</v>
      </c>
      <c r="G1443" s="7" t="b">
        <f t="shared" si="1442"/>
        <v>1</v>
      </c>
    </row>
    <row r="1444">
      <c r="A1444" s="4" t="s">
        <v>1448</v>
      </c>
      <c r="B1444" s="7" t="s">
        <v>1448</v>
      </c>
      <c r="C1444" s="8" t="s">
        <v>1448</v>
      </c>
      <c r="D1444" s="7" t="s">
        <v>1448</v>
      </c>
      <c r="E1444" s="7" t="b">
        <f t="shared" ref="E1444:G1444" si="1443">A1444=B1444</f>
        <v>1</v>
      </c>
      <c r="F1444" s="7" t="b">
        <f t="shared" si="1443"/>
        <v>1</v>
      </c>
      <c r="G1444" s="7" t="b">
        <f t="shared" si="1443"/>
        <v>1</v>
      </c>
    </row>
    <row r="1445">
      <c r="A1445" s="4" t="s">
        <v>1449</v>
      </c>
      <c r="B1445" s="7" t="s">
        <v>1449</v>
      </c>
      <c r="C1445" s="8" t="s">
        <v>1449</v>
      </c>
      <c r="D1445" s="7" t="s">
        <v>1449</v>
      </c>
      <c r="E1445" s="7" t="b">
        <f t="shared" ref="E1445:G1445" si="1444">A1445=B1445</f>
        <v>1</v>
      </c>
      <c r="F1445" s="7" t="b">
        <f t="shared" si="1444"/>
        <v>1</v>
      </c>
      <c r="G1445" s="7" t="b">
        <f t="shared" si="1444"/>
        <v>1</v>
      </c>
    </row>
    <row r="1446">
      <c r="A1446" s="4" t="s">
        <v>1450</v>
      </c>
      <c r="B1446" s="7" t="s">
        <v>1450</v>
      </c>
      <c r="C1446" s="8" t="s">
        <v>1450</v>
      </c>
      <c r="D1446" s="7" t="s">
        <v>1450</v>
      </c>
      <c r="E1446" s="7" t="b">
        <f t="shared" ref="E1446:G1446" si="1445">A1446=B1446</f>
        <v>1</v>
      </c>
      <c r="F1446" s="7" t="b">
        <f t="shared" si="1445"/>
        <v>1</v>
      </c>
      <c r="G1446" s="7" t="b">
        <f t="shared" si="1445"/>
        <v>1</v>
      </c>
    </row>
    <row r="1447">
      <c r="A1447" s="4" t="s">
        <v>1451</v>
      </c>
      <c r="B1447" s="7" t="s">
        <v>1451</v>
      </c>
      <c r="C1447" s="8" t="s">
        <v>1451</v>
      </c>
      <c r="D1447" s="7" t="s">
        <v>1451</v>
      </c>
      <c r="E1447" s="7" t="b">
        <f t="shared" ref="E1447:G1447" si="1446">A1447=B1447</f>
        <v>1</v>
      </c>
      <c r="F1447" s="7" t="b">
        <f t="shared" si="1446"/>
        <v>1</v>
      </c>
      <c r="G1447" s="7" t="b">
        <f t="shared" si="1446"/>
        <v>1</v>
      </c>
    </row>
    <row r="1448">
      <c r="A1448" s="4" t="s">
        <v>1452</v>
      </c>
      <c r="B1448" s="7" t="s">
        <v>1452</v>
      </c>
      <c r="C1448" s="8" t="s">
        <v>1452</v>
      </c>
      <c r="D1448" s="7" t="s">
        <v>1452</v>
      </c>
      <c r="E1448" s="7" t="b">
        <f t="shared" ref="E1448:G1448" si="1447">A1448=B1448</f>
        <v>1</v>
      </c>
      <c r="F1448" s="7" t="b">
        <f t="shared" si="1447"/>
        <v>1</v>
      </c>
      <c r="G1448" s="7" t="b">
        <f t="shared" si="1447"/>
        <v>1</v>
      </c>
    </row>
    <row r="1449">
      <c r="A1449" s="4" t="s">
        <v>1453</v>
      </c>
      <c r="B1449" s="7" t="s">
        <v>1453</v>
      </c>
      <c r="C1449" s="8" t="s">
        <v>1453</v>
      </c>
      <c r="D1449" s="7" t="s">
        <v>1453</v>
      </c>
      <c r="E1449" s="7" t="b">
        <f t="shared" ref="E1449:G1449" si="1448">A1449=B1449</f>
        <v>1</v>
      </c>
      <c r="F1449" s="7" t="b">
        <f t="shared" si="1448"/>
        <v>1</v>
      </c>
      <c r="G1449" s="7" t="b">
        <f t="shared" si="1448"/>
        <v>1</v>
      </c>
    </row>
    <row r="1450">
      <c r="A1450" s="4" t="s">
        <v>1454</v>
      </c>
      <c r="B1450" s="7" t="s">
        <v>1454</v>
      </c>
      <c r="C1450" s="8" t="s">
        <v>1454</v>
      </c>
      <c r="D1450" s="7" t="s">
        <v>1454</v>
      </c>
      <c r="E1450" s="7" t="b">
        <f t="shared" ref="E1450:G1450" si="1449">A1450=B1450</f>
        <v>1</v>
      </c>
      <c r="F1450" s="7" t="b">
        <f t="shared" si="1449"/>
        <v>1</v>
      </c>
      <c r="G1450" s="7" t="b">
        <f t="shared" si="1449"/>
        <v>1</v>
      </c>
    </row>
    <row r="1451">
      <c r="A1451" s="4" t="s">
        <v>1455</v>
      </c>
      <c r="B1451" s="7" t="s">
        <v>1455</v>
      </c>
      <c r="C1451" s="8" t="s">
        <v>1455</v>
      </c>
      <c r="D1451" s="7" t="s">
        <v>1455</v>
      </c>
      <c r="E1451" s="7" t="b">
        <f t="shared" ref="E1451:G1451" si="1450">A1451=B1451</f>
        <v>1</v>
      </c>
      <c r="F1451" s="7" t="b">
        <f t="shared" si="1450"/>
        <v>1</v>
      </c>
      <c r="G1451" s="7" t="b">
        <f t="shared" si="1450"/>
        <v>1</v>
      </c>
    </row>
    <row r="1452">
      <c r="A1452" s="4" t="s">
        <v>1456</v>
      </c>
      <c r="B1452" s="7" t="s">
        <v>1456</v>
      </c>
      <c r="C1452" s="8" t="s">
        <v>1456</v>
      </c>
      <c r="D1452" s="7" t="s">
        <v>1456</v>
      </c>
      <c r="E1452" s="7" t="b">
        <f t="shared" ref="E1452:G1452" si="1451">A1452=B1452</f>
        <v>1</v>
      </c>
      <c r="F1452" s="7" t="b">
        <f t="shared" si="1451"/>
        <v>1</v>
      </c>
      <c r="G1452" s="7" t="b">
        <f t="shared" si="1451"/>
        <v>1</v>
      </c>
    </row>
    <row r="1453">
      <c r="A1453" s="4" t="s">
        <v>1457</v>
      </c>
      <c r="B1453" s="7" t="s">
        <v>1457</v>
      </c>
      <c r="C1453" s="8" t="s">
        <v>1457</v>
      </c>
      <c r="D1453" s="7" t="s">
        <v>1457</v>
      </c>
      <c r="E1453" s="7" t="b">
        <f t="shared" ref="E1453:G1453" si="1452">A1453=B1453</f>
        <v>1</v>
      </c>
      <c r="F1453" s="7" t="b">
        <f t="shared" si="1452"/>
        <v>1</v>
      </c>
      <c r="G1453" s="7" t="b">
        <f t="shared" si="1452"/>
        <v>1</v>
      </c>
    </row>
    <row r="1454">
      <c r="A1454" s="4" t="s">
        <v>1458</v>
      </c>
      <c r="B1454" s="7" t="s">
        <v>1458</v>
      </c>
      <c r="C1454" s="8" t="s">
        <v>1458</v>
      </c>
      <c r="D1454" s="7" t="s">
        <v>1458</v>
      </c>
      <c r="E1454" s="7" t="b">
        <f t="shared" ref="E1454:G1454" si="1453">A1454=B1454</f>
        <v>1</v>
      </c>
      <c r="F1454" s="7" t="b">
        <f t="shared" si="1453"/>
        <v>1</v>
      </c>
      <c r="G1454" s="7" t="b">
        <f t="shared" si="1453"/>
        <v>1</v>
      </c>
    </row>
    <row r="1455">
      <c r="A1455" s="4" t="s">
        <v>1459</v>
      </c>
      <c r="B1455" s="7" t="s">
        <v>1459</v>
      </c>
      <c r="C1455" s="8" t="s">
        <v>1459</v>
      </c>
      <c r="D1455" s="7" t="s">
        <v>1459</v>
      </c>
      <c r="E1455" s="7" t="b">
        <f t="shared" ref="E1455:G1455" si="1454">A1455=B1455</f>
        <v>1</v>
      </c>
      <c r="F1455" s="7" t="b">
        <f t="shared" si="1454"/>
        <v>1</v>
      </c>
      <c r="G1455" s="7" t="b">
        <f t="shared" si="1454"/>
        <v>1</v>
      </c>
    </row>
    <row r="1456">
      <c r="A1456" s="4" t="s">
        <v>1460</v>
      </c>
      <c r="B1456" s="7" t="s">
        <v>1460</v>
      </c>
      <c r="C1456" s="8" t="s">
        <v>1460</v>
      </c>
      <c r="D1456" s="7" t="s">
        <v>1460</v>
      </c>
      <c r="E1456" s="7" t="b">
        <f t="shared" ref="E1456:G1456" si="1455">A1456=B1456</f>
        <v>1</v>
      </c>
      <c r="F1456" s="7" t="b">
        <f t="shared" si="1455"/>
        <v>1</v>
      </c>
      <c r="G1456" s="7" t="b">
        <f t="shared" si="1455"/>
        <v>1</v>
      </c>
    </row>
    <row r="1457">
      <c r="A1457" s="4" t="s">
        <v>1461</v>
      </c>
      <c r="B1457" s="7" t="s">
        <v>1461</v>
      </c>
      <c r="C1457" s="8" t="s">
        <v>1461</v>
      </c>
      <c r="D1457" s="7" t="s">
        <v>1461</v>
      </c>
      <c r="E1457" s="7" t="b">
        <f t="shared" ref="E1457:G1457" si="1456">A1457=B1457</f>
        <v>1</v>
      </c>
      <c r="F1457" s="7" t="b">
        <f t="shared" si="1456"/>
        <v>1</v>
      </c>
      <c r="G1457" s="7" t="b">
        <f t="shared" si="1456"/>
        <v>1</v>
      </c>
    </row>
    <row r="1458">
      <c r="A1458" s="4" t="s">
        <v>1462</v>
      </c>
      <c r="B1458" s="7" t="s">
        <v>1462</v>
      </c>
      <c r="C1458" s="8" t="s">
        <v>1462</v>
      </c>
      <c r="D1458" s="7" t="s">
        <v>1462</v>
      </c>
      <c r="E1458" s="7" t="b">
        <f t="shared" ref="E1458:G1458" si="1457">A1458=B1458</f>
        <v>1</v>
      </c>
      <c r="F1458" s="7" t="b">
        <f t="shared" si="1457"/>
        <v>1</v>
      </c>
      <c r="G1458" s="7" t="b">
        <f t="shared" si="1457"/>
        <v>1</v>
      </c>
    </row>
    <row r="1459">
      <c r="A1459" s="4" t="s">
        <v>1463</v>
      </c>
      <c r="B1459" s="7" t="s">
        <v>1463</v>
      </c>
      <c r="C1459" s="8" t="s">
        <v>1463</v>
      </c>
      <c r="D1459" s="7" t="s">
        <v>1463</v>
      </c>
      <c r="E1459" s="7" t="b">
        <f t="shared" ref="E1459:G1459" si="1458">A1459=B1459</f>
        <v>1</v>
      </c>
      <c r="F1459" s="7" t="b">
        <f t="shared" si="1458"/>
        <v>1</v>
      </c>
      <c r="G1459" s="7" t="b">
        <f t="shared" si="1458"/>
        <v>1</v>
      </c>
    </row>
    <row r="1460">
      <c r="A1460" s="4" t="s">
        <v>1464</v>
      </c>
      <c r="B1460" s="7" t="s">
        <v>1464</v>
      </c>
      <c r="C1460" s="8" t="s">
        <v>1464</v>
      </c>
      <c r="D1460" s="7" t="s">
        <v>1464</v>
      </c>
      <c r="E1460" s="7" t="b">
        <f t="shared" ref="E1460:G1460" si="1459">A1460=B1460</f>
        <v>1</v>
      </c>
      <c r="F1460" s="7" t="b">
        <f t="shared" si="1459"/>
        <v>1</v>
      </c>
      <c r="G1460" s="7" t="b">
        <f t="shared" si="1459"/>
        <v>1</v>
      </c>
    </row>
    <row r="1461">
      <c r="A1461" s="4" t="s">
        <v>1465</v>
      </c>
      <c r="B1461" s="7" t="s">
        <v>1465</v>
      </c>
      <c r="C1461" s="8" t="s">
        <v>1465</v>
      </c>
      <c r="D1461" s="7" t="s">
        <v>1465</v>
      </c>
      <c r="E1461" s="7" t="b">
        <f t="shared" ref="E1461:G1461" si="1460">A1461=B1461</f>
        <v>1</v>
      </c>
      <c r="F1461" s="7" t="b">
        <f t="shared" si="1460"/>
        <v>1</v>
      </c>
      <c r="G1461" s="7" t="b">
        <f t="shared" si="1460"/>
        <v>1</v>
      </c>
    </row>
    <row r="1462">
      <c r="A1462" s="4" t="s">
        <v>1466</v>
      </c>
      <c r="B1462" s="7" t="s">
        <v>1466</v>
      </c>
      <c r="C1462" s="8" t="s">
        <v>1466</v>
      </c>
      <c r="D1462" s="7" t="s">
        <v>1466</v>
      </c>
      <c r="E1462" s="7" t="b">
        <f t="shared" ref="E1462:G1462" si="1461">A1462=B1462</f>
        <v>1</v>
      </c>
      <c r="F1462" s="7" t="b">
        <f t="shared" si="1461"/>
        <v>1</v>
      </c>
      <c r="G1462" s="7" t="b">
        <f t="shared" si="1461"/>
        <v>1</v>
      </c>
    </row>
    <row r="1463">
      <c r="A1463" s="4" t="s">
        <v>1467</v>
      </c>
      <c r="B1463" s="7" t="s">
        <v>1467</v>
      </c>
      <c r="C1463" s="8" t="s">
        <v>1467</v>
      </c>
      <c r="D1463" s="7" t="s">
        <v>1467</v>
      </c>
      <c r="E1463" s="7" t="b">
        <f t="shared" ref="E1463:G1463" si="1462">A1463=B1463</f>
        <v>1</v>
      </c>
      <c r="F1463" s="7" t="b">
        <f t="shared" si="1462"/>
        <v>1</v>
      </c>
      <c r="G1463" s="7" t="b">
        <f t="shared" si="1462"/>
        <v>1</v>
      </c>
    </row>
    <row r="1464">
      <c r="A1464" s="4" t="s">
        <v>1468</v>
      </c>
      <c r="B1464" s="7" t="s">
        <v>1468</v>
      </c>
      <c r="C1464" s="8" t="s">
        <v>1468</v>
      </c>
      <c r="D1464" s="7" t="s">
        <v>1468</v>
      </c>
      <c r="E1464" s="7" t="b">
        <f t="shared" ref="E1464:G1464" si="1463">A1464=B1464</f>
        <v>1</v>
      </c>
      <c r="F1464" s="7" t="b">
        <f t="shared" si="1463"/>
        <v>1</v>
      </c>
      <c r="G1464" s="7" t="b">
        <f t="shared" si="1463"/>
        <v>1</v>
      </c>
    </row>
    <row r="1465">
      <c r="A1465" s="4" t="s">
        <v>1469</v>
      </c>
      <c r="B1465" s="7" t="s">
        <v>1469</v>
      </c>
      <c r="C1465" s="8" t="s">
        <v>1469</v>
      </c>
      <c r="D1465" s="7" t="s">
        <v>1469</v>
      </c>
      <c r="E1465" s="7" t="b">
        <f t="shared" ref="E1465:G1465" si="1464">A1465=B1465</f>
        <v>1</v>
      </c>
      <c r="F1465" s="7" t="b">
        <f t="shared" si="1464"/>
        <v>1</v>
      </c>
      <c r="G1465" s="7" t="b">
        <f t="shared" si="1464"/>
        <v>1</v>
      </c>
    </row>
    <row r="1466">
      <c r="A1466" s="4" t="s">
        <v>1470</v>
      </c>
      <c r="B1466" s="7" t="s">
        <v>1470</v>
      </c>
      <c r="C1466" s="8" t="s">
        <v>1470</v>
      </c>
      <c r="D1466" s="7" t="s">
        <v>1470</v>
      </c>
      <c r="E1466" s="7" t="b">
        <f t="shared" ref="E1466:G1466" si="1465">A1466=B1466</f>
        <v>1</v>
      </c>
      <c r="F1466" s="7" t="b">
        <f t="shared" si="1465"/>
        <v>1</v>
      </c>
      <c r="G1466" s="7" t="b">
        <f t="shared" si="1465"/>
        <v>1</v>
      </c>
    </row>
    <row r="1467">
      <c r="A1467" s="4" t="s">
        <v>1471</v>
      </c>
      <c r="B1467" s="7" t="s">
        <v>1471</v>
      </c>
      <c r="C1467" s="8" t="s">
        <v>1471</v>
      </c>
      <c r="D1467" s="7" t="s">
        <v>1471</v>
      </c>
      <c r="E1467" s="7" t="b">
        <f t="shared" ref="E1467:G1467" si="1466">A1467=B1467</f>
        <v>1</v>
      </c>
      <c r="F1467" s="7" t="b">
        <f t="shared" si="1466"/>
        <v>1</v>
      </c>
      <c r="G1467" s="7" t="b">
        <f t="shared" si="1466"/>
        <v>1</v>
      </c>
    </row>
    <row r="1468">
      <c r="A1468" s="4" t="s">
        <v>1472</v>
      </c>
      <c r="B1468" s="7" t="s">
        <v>1472</v>
      </c>
      <c r="C1468" s="8" t="s">
        <v>1472</v>
      </c>
      <c r="D1468" s="7" t="s">
        <v>1472</v>
      </c>
      <c r="E1468" s="7" t="b">
        <f t="shared" ref="E1468:G1468" si="1467">A1468=B1468</f>
        <v>1</v>
      </c>
      <c r="F1468" s="7" t="b">
        <f t="shared" si="1467"/>
        <v>1</v>
      </c>
      <c r="G1468" s="7" t="b">
        <f t="shared" si="1467"/>
        <v>1</v>
      </c>
    </row>
    <row r="1469">
      <c r="A1469" s="4" t="s">
        <v>1473</v>
      </c>
      <c r="B1469" s="7" t="s">
        <v>1473</v>
      </c>
      <c r="C1469" s="8" t="s">
        <v>1473</v>
      </c>
      <c r="D1469" s="7" t="s">
        <v>1473</v>
      </c>
      <c r="E1469" s="7" t="b">
        <f t="shared" ref="E1469:G1469" si="1468">A1469=B1469</f>
        <v>1</v>
      </c>
      <c r="F1469" s="7" t="b">
        <f t="shared" si="1468"/>
        <v>1</v>
      </c>
      <c r="G1469" s="7" t="b">
        <f t="shared" si="1468"/>
        <v>1</v>
      </c>
    </row>
    <row r="1470">
      <c r="A1470" s="4" t="s">
        <v>1474</v>
      </c>
      <c r="B1470" s="7" t="s">
        <v>1474</v>
      </c>
      <c r="C1470" s="8" t="s">
        <v>1474</v>
      </c>
      <c r="D1470" s="7" t="s">
        <v>1474</v>
      </c>
      <c r="E1470" s="7" t="b">
        <f t="shared" ref="E1470:G1470" si="1469">A1470=B1470</f>
        <v>1</v>
      </c>
      <c r="F1470" s="7" t="b">
        <f t="shared" si="1469"/>
        <v>1</v>
      </c>
      <c r="G1470" s="7" t="b">
        <f t="shared" si="1469"/>
        <v>1</v>
      </c>
    </row>
    <row r="1471">
      <c r="A1471" s="4" t="s">
        <v>1475</v>
      </c>
      <c r="B1471" s="7" t="s">
        <v>1475</v>
      </c>
      <c r="C1471" s="8" t="s">
        <v>1475</v>
      </c>
      <c r="D1471" s="7" t="s">
        <v>1475</v>
      </c>
      <c r="E1471" s="7" t="b">
        <f t="shared" ref="E1471:G1471" si="1470">A1471=B1471</f>
        <v>1</v>
      </c>
      <c r="F1471" s="7" t="b">
        <f t="shared" si="1470"/>
        <v>1</v>
      </c>
      <c r="G1471" s="7" t="b">
        <f t="shared" si="1470"/>
        <v>1</v>
      </c>
    </row>
    <row r="1472">
      <c r="A1472" s="4" t="s">
        <v>1476</v>
      </c>
      <c r="B1472" s="7" t="s">
        <v>1476</v>
      </c>
      <c r="C1472" s="8" t="s">
        <v>1476</v>
      </c>
      <c r="D1472" s="7" t="s">
        <v>1476</v>
      </c>
      <c r="E1472" s="7" t="b">
        <f t="shared" ref="E1472:G1472" si="1471">A1472=B1472</f>
        <v>1</v>
      </c>
      <c r="F1472" s="7" t="b">
        <f t="shared" si="1471"/>
        <v>1</v>
      </c>
      <c r="G1472" s="7" t="b">
        <f t="shared" si="1471"/>
        <v>1</v>
      </c>
    </row>
    <row r="1473">
      <c r="A1473" s="4" t="s">
        <v>1477</v>
      </c>
      <c r="B1473" s="7" t="s">
        <v>1477</v>
      </c>
      <c r="C1473" s="8" t="s">
        <v>1477</v>
      </c>
      <c r="D1473" s="7" t="s">
        <v>1477</v>
      </c>
      <c r="E1473" s="7" t="b">
        <f t="shared" ref="E1473:G1473" si="1472">A1473=B1473</f>
        <v>1</v>
      </c>
      <c r="F1473" s="7" t="b">
        <f t="shared" si="1472"/>
        <v>1</v>
      </c>
      <c r="G1473" s="7" t="b">
        <f t="shared" si="1472"/>
        <v>1</v>
      </c>
    </row>
    <row r="1474">
      <c r="A1474" s="4" t="s">
        <v>1478</v>
      </c>
      <c r="B1474" s="7" t="s">
        <v>1478</v>
      </c>
      <c r="C1474" s="8" t="s">
        <v>1478</v>
      </c>
      <c r="D1474" s="7" t="s">
        <v>1478</v>
      </c>
      <c r="E1474" s="7" t="b">
        <f t="shared" ref="E1474:G1474" si="1473">A1474=B1474</f>
        <v>1</v>
      </c>
      <c r="F1474" s="7" t="b">
        <f t="shared" si="1473"/>
        <v>1</v>
      </c>
      <c r="G1474" s="7" t="b">
        <f t="shared" si="1473"/>
        <v>1</v>
      </c>
    </row>
    <row r="1475">
      <c r="A1475" s="4" t="s">
        <v>1479</v>
      </c>
      <c r="B1475" s="7" t="s">
        <v>1479</v>
      </c>
      <c r="C1475" s="8" t="s">
        <v>1479</v>
      </c>
      <c r="D1475" s="7" t="s">
        <v>1479</v>
      </c>
      <c r="E1475" s="7" t="b">
        <f t="shared" ref="E1475:G1475" si="1474">A1475=B1475</f>
        <v>1</v>
      </c>
      <c r="F1475" s="7" t="b">
        <f t="shared" si="1474"/>
        <v>1</v>
      </c>
      <c r="G1475" s="7" t="b">
        <f t="shared" si="1474"/>
        <v>1</v>
      </c>
    </row>
    <row r="1476">
      <c r="A1476" s="4" t="s">
        <v>1480</v>
      </c>
      <c r="B1476" s="7" t="s">
        <v>1480</v>
      </c>
      <c r="C1476" s="8" t="s">
        <v>1480</v>
      </c>
      <c r="D1476" s="7" t="s">
        <v>1480</v>
      </c>
      <c r="E1476" s="7" t="b">
        <f t="shared" ref="E1476:G1476" si="1475">A1476=B1476</f>
        <v>1</v>
      </c>
      <c r="F1476" s="7" t="b">
        <f t="shared" si="1475"/>
        <v>1</v>
      </c>
      <c r="G1476" s="7" t="b">
        <f t="shared" si="1475"/>
        <v>1</v>
      </c>
    </row>
    <row r="1477">
      <c r="A1477" s="4" t="s">
        <v>1481</v>
      </c>
      <c r="B1477" s="7" t="s">
        <v>1481</v>
      </c>
      <c r="C1477" s="8" t="s">
        <v>1481</v>
      </c>
      <c r="D1477" s="7" t="s">
        <v>1481</v>
      </c>
      <c r="E1477" s="7" t="b">
        <f t="shared" ref="E1477:G1477" si="1476">A1477=B1477</f>
        <v>1</v>
      </c>
      <c r="F1477" s="7" t="b">
        <f t="shared" si="1476"/>
        <v>1</v>
      </c>
      <c r="G1477" s="7" t="b">
        <f t="shared" si="1476"/>
        <v>1</v>
      </c>
    </row>
    <row r="1478">
      <c r="A1478" s="4" t="s">
        <v>1482</v>
      </c>
      <c r="B1478" s="7" t="s">
        <v>1482</v>
      </c>
      <c r="C1478" s="8" t="s">
        <v>1482</v>
      </c>
      <c r="D1478" s="7" t="s">
        <v>1482</v>
      </c>
      <c r="E1478" s="7" t="b">
        <f t="shared" ref="E1478:G1478" si="1477">A1478=B1478</f>
        <v>1</v>
      </c>
      <c r="F1478" s="7" t="b">
        <f t="shared" si="1477"/>
        <v>1</v>
      </c>
      <c r="G1478" s="7" t="b">
        <f t="shared" si="1477"/>
        <v>1</v>
      </c>
    </row>
    <row r="1479">
      <c r="A1479" s="4" t="s">
        <v>1483</v>
      </c>
      <c r="B1479" s="7" t="s">
        <v>1483</v>
      </c>
      <c r="C1479" s="8" t="s">
        <v>1483</v>
      </c>
      <c r="D1479" s="7" t="s">
        <v>1483</v>
      </c>
      <c r="E1479" s="7" t="b">
        <f t="shared" ref="E1479:G1479" si="1478">A1479=B1479</f>
        <v>1</v>
      </c>
      <c r="F1479" s="7" t="b">
        <f t="shared" si="1478"/>
        <v>1</v>
      </c>
      <c r="G1479" s="7" t="b">
        <f t="shared" si="1478"/>
        <v>1</v>
      </c>
    </row>
    <row r="1480">
      <c r="A1480" s="4" t="s">
        <v>1484</v>
      </c>
      <c r="B1480" s="7" t="s">
        <v>1484</v>
      </c>
      <c r="C1480" s="8" t="s">
        <v>1484</v>
      </c>
      <c r="D1480" s="7" t="s">
        <v>1484</v>
      </c>
      <c r="E1480" s="7" t="b">
        <f t="shared" ref="E1480:G1480" si="1479">A1480=B1480</f>
        <v>1</v>
      </c>
      <c r="F1480" s="7" t="b">
        <f t="shared" si="1479"/>
        <v>1</v>
      </c>
      <c r="G1480" s="7" t="b">
        <f t="shared" si="1479"/>
        <v>1</v>
      </c>
    </row>
    <row r="1481">
      <c r="A1481" s="4" t="s">
        <v>1485</v>
      </c>
      <c r="B1481" s="7" t="s">
        <v>1485</v>
      </c>
      <c r="C1481" s="8" t="s">
        <v>1485</v>
      </c>
      <c r="D1481" s="7" t="s">
        <v>1485</v>
      </c>
      <c r="E1481" s="7" t="b">
        <f t="shared" ref="E1481:G1481" si="1480">A1481=B1481</f>
        <v>1</v>
      </c>
      <c r="F1481" s="7" t="b">
        <f t="shared" si="1480"/>
        <v>1</v>
      </c>
      <c r="G1481" s="7" t="b">
        <f t="shared" si="1480"/>
        <v>1</v>
      </c>
    </row>
    <row r="1482">
      <c r="A1482" s="4" t="s">
        <v>1486</v>
      </c>
      <c r="B1482" s="7" t="s">
        <v>1486</v>
      </c>
      <c r="C1482" s="8" t="s">
        <v>1486</v>
      </c>
      <c r="D1482" s="7" t="s">
        <v>1486</v>
      </c>
      <c r="E1482" s="7" t="b">
        <f t="shared" ref="E1482:G1482" si="1481">A1482=B1482</f>
        <v>1</v>
      </c>
      <c r="F1482" s="7" t="b">
        <f t="shared" si="1481"/>
        <v>1</v>
      </c>
      <c r="G1482" s="7" t="b">
        <f t="shared" si="1481"/>
        <v>1</v>
      </c>
    </row>
    <row r="1483">
      <c r="A1483" s="4" t="s">
        <v>1487</v>
      </c>
      <c r="B1483" s="7" t="s">
        <v>1487</v>
      </c>
      <c r="C1483" s="8" t="s">
        <v>1487</v>
      </c>
      <c r="D1483" s="7" t="s">
        <v>1487</v>
      </c>
      <c r="E1483" s="7" t="b">
        <f t="shared" ref="E1483:G1483" si="1482">A1483=B1483</f>
        <v>1</v>
      </c>
      <c r="F1483" s="7" t="b">
        <f t="shared" si="1482"/>
        <v>1</v>
      </c>
      <c r="G1483" s="7" t="b">
        <f t="shared" si="1482"/>
        <v>1</v>
      </c>
    </row>
    <row r="1484">
      <c r="A1484" s="4" t="s">
        <v>1488</v>
      </c>
      <c r="B1484" s="7" t="s">
        <v>1488</v>
      </c>
      <c r="C1484" s="8" t="s">
        <v>1488</v>
      </c>
      <c r="D1484" s="7" t="s">
        <v>1488</v>
      </c>
      <c r="E1484" s="7" t="b">
        <f t="shared" ref="E1484:G1484" si="1483">A1484=B1484</f>
        <v>1</v>
      </c>
      <c r="F1484" s="7" t="b">
        <f t="shared" si="1483"/>
        <v>1</v>
      </c>
      <c r="G1484" s="7" t="b">
        <f t="shared" si="1483"/>
        <v>1</v>
      </c>
    </row>
    <row r="1485">
      <c r="A1485" s="4" t="s">
        <v>1489</v>
      </c>
      <c r="B1485" s="7" t="s">
        <v>1489</v>
      </c>
      <c r="C1485" s="8" t="s">
        <v>1489</v>
      </c>
      <c r="D1485" s="7" t="s">
        <v>1489</v>
      </c>
      <c r="E1485" s="7" t="b">
        <f t="shared" ref="E1485:G1485" si="1484">A1485=B1485</f>
        <v>1</v>
      </c>
      <c r="F1485" s="7" t="b">
        <f t="shared" si="1484"/>
        <v>1</v>
      </c>
      <c r="G1485" s="7" t="b">
        <f t="shared" si="1484"/>
        <v>1</v>
      </c>
    </row>
    <row r="1486">
      <c r="A1486" s="4" t="s">
        <v>1490</v>
      </c>
      <c r="B1486" s="7" t="s">
        <v>1490</v>
      </c>
      <c r="C1486" s="8" t="s">
        <v>1490</v>
      </c>
      <c r="D1486" s="7" t="s">
        <v>1490</v>
      </c>
      <c r="E1486" s="7" t="b">
        <f t="shared" ref="E1486:G1486" si="1485">A1486=B1486</f>
        <v>1</v>
      </c>
      <c r="F1486" s="7" t="b">
        <f t="shared" si="1485"/>
        <v>1</v>
      </c>
      <c r="G1486" s="7" t="b">
        <f t="shared" si="1485"/>
        <v>1</v>
      </c>
    </row>
    <row r="1487">
      <c r="A1487" s="4" t="s">
        <v>1491</v>
      </c>
      <c r="B1487" s="7" t="s">
        <v>1491</v>
      </c>
      <c r="C1487" s="8" t="s">
        <v>1491</v>
      </c>
      <c r="D1487" s="7" t="s">
        <v>1491</v>
      </c>
      <c r="E1487" s="7" t="b">
        <f t="shared" ref="E1487:G1487" si="1486">A1487=B1487</f>
        <v>1</v>
      </c>
      <c r="F1487" s="7" t="b">
        <f t="shared" si="1486"/>
        <v>1</v>
      </c>
      <c r="G1487" s="7" t="b">
        <f t="shared" si="1486"/>
        <v>1</v>
      </c>
    </row>
    <row r="1488">
      <c r="A1488" s="4" t="s">
        <v>1492</v>
      </c>
      <c r="B1488" s="7" t="s">
        <v>1492</v>
      </c>
      <c r="C1488" s="8" t="s">
        <v>1492</v>
      </c>
      <c r="D1488" s="7" t="s">
        <v>1492</v>
      </c>
      <c r="E1488" s="7" t="b">
        <f t="shared" ref="E1488:G1488" si="1487">A1488=B1488</f>
        <v>1</v>
      </c>
      <c r="F1488" s="7" t="b">
        <f t="shared" si="1487"/>
        <v>1</v>
      </c>
      <c r="G1488" s="7" t="b">
        <f t="shared" si="1487"/>
        <v>1</v>
      </c>
    </row>
    <row r="1489">
      <c r="A1489" s="4" t="s">
        <v>1493</v>
      </c>
      <c r="B1489" s="7" t="s">
        <v>1493</v>
      </c>
      <c r="C1489" s="8" t="s">
        <v>1493</v>
      </c>
      <c r="D1489" s="7" t="s">
        <v>1493</v>
      </c>
      <c r="E1489" s="7" t="b">
        <f t="shared" ref="E1489:G1489" si="1488">A1489=B1489</f>
        <v>1</v>
      </c>
      <c r="F1489" s="7" t="b">
        <f t="shared" si="1488"/>
        <v>1</v>
      </c>
      <c r="G1489" s="7" t="b">
        <f t="shared" si="1488"/>
        <v>1</v>
      </c>
    </row>
    <row r="1490">
      <c r="A1490" s="4" t="s">
        <v>1494</v>
      </c>
      <c r="B1490" s="7" t="s">
        <v>1494</v>
      </c>
      <c r="C1490" s="8" t="s">
        <v>1494</v>
      </c>
      <c r="D1490" s="7" t="s">
        <v>1494</v>
      </c>
      <c r="E1490" s="7" t="b">
        <f t="shared" ref="E1490:G1490" si="1489">A1490=B1490</f>
        <v>1</v>
      </c>
      <c r="F1490" s="7" t="b">
        <f t="shared" si="1489"/>
        <v>1</v>
      </c>
      <c r="G1490" s="7" t="b">
        <f t="shared" si="1489"/>
        <v>1</v>
      </c>
    </row>
    <row r="1491">
      <c r="A1491" s="4" t="s">
        <v>1495</v>
      </c>
      <c r="B1491" s="7" t="s">
        <v>1495</v>
      </c>
      <c r="C1491" s="8" t="s">
        <v>1495</v>
      </c>
      <c r="D1491" s="7" t="s">
        <v>1495</v>
      </c>
      <c r="E1491" s="7" t="b">
        <f t="shared" ref="E1491:G1491" si="1490">A1491=B1491</f>
        <v>1</v>
      </c>
      <c r="F1491" s="7" t="b">
        <f t="shared" si="1490"/>
        <v>1</v>
      </c>
      <c r="G1491" s="7" t="b">
        <f t="shared" si="1490"/>
        <v>1</v>
      </c>
    </row>
    <row r="1492">
      <c r="A1492" s="4" t="s">
        <v>1496</v>
      </c>
      <c r="B1492" s="7" t="s">
        <v>1496</v>
      </c>
      <c r="C1492" s="8" t="s">
        <v>1496</v>
      </c>
      <c r="D1492" s="7" t="s">
        <v>1496</v>
      </c>
      <c r="E1492" s="7" t="b">
        <f t="shared" ref="E1492:G1492" si="1491">A1492=B1492</f>
        <v>1</v>
      </c>
      <c r="F1492" s="7" t="b">
        <f t="shared" si="1491"/>
        <v>1</v>
      </c>
      <c r="G1492" s="7" t="b">
        <f t="shared" si="1491"/>
        <v>1</v>
      </c>
    </row>
    <row r="1493">
      <c r="A1493" s="4" t="s">
        <v>1497</v>
      </c>
      <c r="B1493" s="7" t="s">
        <v>1497</v>
      </c>
      <c r="C1493" s="8" t="s">
        <v>1497</v>
      </c>
      <c r="D1493" s="7" t="s">
        <v>1497</v>
      </c>
      <c r="E1493" s="7" t="b">
        <f t="shared" ref="E1493:G1493" si="1492">A1493=B1493</f>
        <v>1</v>
      </c>
      <c r="F1493" s="7" t="b">
        <f t="shared" si="1492"/>
        <v>1</v>
      </c>
      <c r="G1493" s="7" t="b">
        <f t="shared" si="1492"/>
        <v>1</v>
      </c>
    </row>
    <row r="1494">
      <c r="A1494" s="4" t="s">
        <v>1498</v>
      </c>
      <c r="B1494" s="7" t="s">
        <v>1498</v>
      </c>
      <c r="C1494" s="8" t="s">
        <v>1498</v>
      </c>
      <c r="D1494" s="7" t="s">
        <v>1498</v>
      </c>
      <c r="E1494" s="7" t="b">
        <f t="shared" ref="E1494:G1494" si="1493">A1494=B1494</f>
        <v>1</v>
      </c>
      <c r="F1494" s="7" t="b">
        <f t="shared" si="1493"/>
        <v>1</v>
      </c>
      <c r="G1494" s="7" t="b">
        <f t="shared" si="1493"/>
        <v>1</v>
      </c>
    </row>
    <row r="1495">
      <c r="A1495" s="4" t="s">
        <v>1499</v>
      </c>
      <c r="B1495" s="7" t="s">
        <v>1499</v>
      </c>
      <c r="C1495" s="8" t="s">
        <v>1499</v>
      </c>
      <c r="D1495" s="7" t="s">
        <v>1499</v>
      </c>
      <c r="E1495" s="7" t="b">
        <f t="shared" ref="E1495:G1495" si="1494">A1495=B1495</f>
        <v>1</v>
      </c>
      <c r="F1495" s="7" t="b">
        <f t="shared" si="1494"/>
        <v>1</v>
      </c>
      <c r="G1495" s="7" t="b">
        <f t="shared" si="1494"/>
        <v>1</v>
      </c>
    </row>
    <row r="1496">
      <c r="A1496" s="4" t="s">
        <v>1500</v>
      </c>
      <c r="B1496" s="7" t="s">
        <v>1500</v>
      </c>
      <c r="C1496" s="8" t="s">
        <v>1500</v>
      </c>
      <c r="D1496" s="7" t="s">
        <v>1500</v>
      </c>
      <c r="E1496" s="7" t="b">
        <f t="shared" ref="E1496:G1496" si="1495">A1496=B1496</f>
        <v>1</v>
      </c>
      <c r="F1496" s="7" t="b">
        <f t="shared" si="1495"/>
        <v>1</v>
      </c>
      <c r="G1496" s="7" t="b">
        <f t="shared" si="1495"/>
        <v>1</v>
      </c>
    </row>
    <row r="1497">
      <c r="A1497" s="4" t="s">
        <v>1501</v>
      </c>
      <c r="B1497" s="7" t="s">
        <v>1501</v>
      </c>
      <c r="C1497" s="8" t="s">
        <v>1501</v>
      </c>
      <c r="D1497" s="7" t="s">
        <v>1501</v>
      </c>
      <c r="E1497" s="7" t="b">
        <f t="shared" ref="E1497:G1497" si="1496">A1497=B1497</f>
        <v>1</v>
      </c>
      <c r="F1497" s="7" t="b">
        <f t="shared" si="1496"/>
        <v>1</v>
      </c>
      <c r="G1497" s="7" t="b">
        <f t="shared" si="1496"/>
        <v>1</v>
      </c>
    </row>
    <row r="1498">
      <c r="A1498" s="4" t="s">
        <v>1502</v>
      </c>
      <c r="B1498" s="7" t="s">
        <v>1502</v>
      </c>
      <c r="C1498" s="8" t="s">
        <v>1502</v>
      </c>
      <c r="D1498" s="7" t="s">
        <v>1502</v>
      </c>
      <c r="E1498" s="7" t="b">
        <f t="shared" ref="E1498:G1498" si="1497">A1498=B1498</f>
        <v>1</v>
      </c>
      <c r="F1498" s="7" t="b">
        <f t="shared" si="1497"/>
        <v>1</v>
      </c>
      <c r="G1498" s="7" t="b">
        <f t="shared" si="1497"/>
        <v>1</v>
      </c>
    </row>
    <row r="1499">
      <c r="A1499" s="4" t="s">
        <v>1503</v>
      </c>
      <c r="B1499" s="7" t="s">
        <v>1503</v>
      </c>
      <c r="C1499" s="8" t="s">
        <v>1503</v>
      </c>
      <c r="D1499" s="7" t="s">
        <v>1503</v>
      </c>
      <c r="E1499" s="7" t="b">
        <f t="shared" ref="E1499:G1499" si="1498">A1499=B1499</f>
        <v>1</v>
      </c>
      <c r="F1499" s="7" t="b">
        <f t="shared" si="1498"/>
        <v>1</v>
      </c>
      <c r="G1499" s="7" t="b">
        <f t="shared" si="1498"/>
        <v>1</v>
      </c>
    </row>
    <row r="1500">
      <c r="A1500" s="4" t="s">
        <v>1504</v>
      </c>
      <c r="B1500" s="7" t="s">
        <v>1504</v>
      </c>
      <c r="C1500" s="8" t="s">
        <v>1504</v>
      </c>
      <c r="D1500" s="7" t="s">
        <v>1504</v>
      </c>
      <c r="E1500" s="7" t="b">
        <f t="shared" ref="E1500:G1500" si="1499">A1500=B1500</f>
        <v>1</v>
      </c>
      <c r="F1500" s="7" t="b">
        <f t="shared" si="1499"/>
        <v>1</v>
      </c>
      <c r="G1500" s="7" t="b">
        <f t="shared" si="1499"/>
        <v>1</v>
      </c>
    </row>
    <row r="1501">
      <c r="A1501" s="4" t="s">
        <v>1505</v>
      </c>
      <c r="B1501" s="7" t="s">
        <v>1505</v>
      </c>
      <c r="C1501" s="8" t="s">
        <v>1505</v>
      </c>
      <c r="D1501" s="7" t="s">
        <v>1505</v>
      </c>
      <c r="E1501" s="7" t="b">
        <f t="shared" ref="E1501:G1501" si="1500">A1501=B1501</f>
        <v>1</v>
      </c>
      <c r="F1501" s="7" t="b">
        <f t="shared" si="1500"/>
        <v>1</v>
      </c>
      <c r="G1501" s="7" t="b">
        <f t="shared" si="1500"/>
        <v>1</v>
      </c>
    </row>
    <row r="1502">
      <c r="A1502" s="4" t="s">
        <v>1506</v>
      </c>
      <c r="B1502" s="7" t="s">
        <v>1506</v>
      </c>
      <c r="C1502" s="8" t="s">
        <v>1506</v>
      </c>
      <c r="D1502" s="7" t="s">
        <v>1506</v>
      </c>
      <c r="E1502" s="7" t="b">
        <f t="shared" ref="E1502:G1502" si="1501">A1502=B1502</f>
        <v>1</v>
      </c>
      <c r="F1502" s="7" t="b">
        <f t="shared" si="1501"/>
        <v>1</v>
      </c>
      <c r="G1502" s="7" t="b">
        <f t="shared" si="1501"/>
        <v>1</v>
      </c>
    </row>
    <row r="1503">
      <c r="A1503" s="4" t="s">
        <v>1507</v>
      </c>
      <c r="B1503" s="7" t="s">
        <v>1507</v>
      </c>
      <c r="C1503" s="8" t="s">
        <v>1507</v>
      </c>
      <c r="D1503" s="7" t="s">
        <v>1507</v>
      </c>
      <c r="E1503" s="7" t="b">
        <f t="shared" ref="E1503:G1503" si="1502">A1503=B1503</f>
        <v>1</v>
      </c>
      <c r="F1503" s="7" t="b">
        <f t="shared" si="1502"/>
        <v>1</v>
      </c>
      <c r="G1503" s="7" t="b">
        <f t="shared" si="1502"/>
        <v>1</v>
      </c>
    </row>
    <row r="1504">
      <c r="A1504" s="4" t="s">
        <v>1508</v>
      </c>
      <c r="B1504" s="7" t="s">
        <v>1508</v>
      </c>
      <c r="C1504" s="8" t="s">
        <v>1508</v>
      </c>
      <c r="D1504" s="7" t="s">
        <v>1508</v>
      </c>
      <c r="E1504" s="7" t="b">
        <f t="shared" ref="E1504:G1504" si="1503">A1504=B1504</f>
        <v>1</v>
      </c>
      <c r="F1504" s="7" t="b">
        <f t="shared" si="1503"/>
        <v>1</v>
      </c>
      <c r="G1504" s="7" t="b">
        <f t="shared" si="1503"/>
        <v>1</v>
      </c>
    </row>
    <row r="1505">
      <c r="A1505" s="4" t="s">
        <v>1509</v>
      </c>
      <c r="B1505" s="7" t="s">
        <v>1509</v>
      </c>
      <c r="C1505" s="8" t="s">
        <v>1509</v>
      </c>
      <c r="D1505" s="7" t="s">
        <v>1509</v>
      </c>
      <c r="E1505" s="7" t="b">
        <f t="shared" ref="E1505:G1505" si="1504">A1505=B1505</f>
        <v>1</v>
      </c>
      <c r="F1505" s="7" t="b">
        <f t="shared" si="1504"/>
        <v>1</v>
      </c>
      <c r="G1505" s="7" t="b">
        <f t="shared" si="1504"/>
        <v>1</v>
      </c>
    </row>
    <row r="1506">
      <c r="A1506" s="4" t="s">
        <v>1510</v>
      </c>
      <c r="B1506" s="7" t="s">
        <v>1510</v>
      </c>
      <c r="C1506" s="8" t="s">
        <v>1510</v>
      </c>
      <c r="D1506" s="7" t="s">
        <v>1510</v>
      </c>
      <c r="E1506" s="7" t="b">
        <f t="shared" ref="E1506:G1506" si="1505">A1506=B1506</f>
        <v>1</v>
      </c>
      <c r="F1506" s="7" t="b">
        <f t="shared" si="1505"/>
        <v>1</v>
      </c>
      <c r="G1506" s="7" t="b">
        <f t="shared" si="1505"/>
        <v>1</v>
      </c>
    </row>
    <row r="1507">
      <c r="A1507" s="4" t="s">
        <v>1511</v>
      </c>
      <c r="B1507" s="7" t="s">
        <v>1511</v>
      </c>
      <c r="C1507" s="8" t="s">
        <v>1511</v>
      </c>
      <c r="D1507" s="7" t="s">
        <v>1511</v>
      </c>
      <c r="E1507" s="7" t="b">
        <f t="shared" ref="E1507:G1507" si="1506">A1507=B1507</f>
        <v>1</v>
      </c>
      <c r="F1507" s="7" t="b">
        <f t="shared" si="1506"/>
        <v>1</v>
      </c>
      <c r="G1507" s="7" t="b">
        <f t="shared" si="1506"/>
        <v>1</v>
      </c>
    </row>
    <row r="1508">
      <c r="A1508" s="4" t="s">
        <v>1512</v>
      </c>
      <c r="B1508" s="7" t="s">
        <v>1512</v>
      </c>
      <c r="C1508" s="8" t="s">
        <v>1512</v>
      </c>
      <c r="D1508" s="7" t="s">
        <v>1512</v>
      </c>
      <c r="E1508" s="7" t="b">
        <f t="shared" ref="E1508:G1508" si="1507">A1508=B1508</f>
        <v>1</v>
      </c>
      <c r="F1508" s="7" t="b">
        <f t="shared" si="1507"/>
        <v>1</v>
      </c>
      <c r="G1508" s="7" t="b">
        <f t="shared" si="1507"/>
        <v>1</v>
      </c>
    </row>
    <row r="1509">
      <c r="A1509" s="4" t="s">
        <v>1513</v>
      </c>
      <c r="B1509" s="7" t="s">
        <v>1513</v>
      </c>
      <c r="C1509" s="8" t="s">
        <v>1513</v>
      </c>
      <c r="D1509" s="7" t="s">
        <v>1513</v>
      </c>
      <c r="E1509" s="7" t="b">
        <f t="shared" ref="E1509:G1509" si="1508">A1509=B1509</f>
        <v>1</v>
      </c>
      <c r="F1509" s="7" t="b">
        <f t="shared" si="1508"/>
        <v>1</v>
      </c>
      <c r="G1509" s="7" t="b">
        <f t="shared" si="1508"/>
        <v>1</v>
      </c>
    </row>
    <row r="1510">
      <c r="A1510" s="4" t="s">
        <v>1514</v>
      </c>
      <c r="B1510" s="7" t="s">
        <v>1514</v>
      </c>
      <c r="C1510" s="8" t="s">
        <v>1514</v>
      </c>
      <c r="D1510" s="7" t="s">
        <v>1514</v>
      </c>
      <c r="E1510" s="7" t="b">
        <f t="shared" ref="E1510:G1510" si="1509">A1510=B1510</f>
        <v>1</v>
      </c>
      <c r="F1510" s="7" t="b">
        <f t="shared" si="1509"/>
        <v>1</v>
      </c>
      <c r="G1510" s="7" t="b">
        <f t="shared" si="1509"/>
        <v>1</v>
      </c>
    </row>
    <row r="1511">
      <c r="A1511" s="4" t="s">
        <v>1515</v>
      </c>
      <c r="B1511" s="7" t="s">
        <v>1515</v>
      </c>
      <c r="C1511" s="8" t="s">
        <v>1515</v>
      </c>
      <c r="D1511" s="7" t="s">
        <v>1515</v>
      </c>
      <c r="E1511" s="7" t="b">
        <f t="shared" ref="E1511:G1511" si="1510">A1511=B1511</f>
        <v>1</v>
      </c>
      <c r="F1511" s="7" t="b">
        <f t="shared" si="1510"/>
        <v>1</v>
      </c>
      <c r="G1511" s="7" t="b">
        <f t="shared" si="1510"/>
        <v>1</v>
      </c>
    </row>
    <row r="1512">
      <c r="A1512" s="4" t="s">
        <v>1516</v>
      </c>
      <c r="B1512" s="7" t="s">
        <v>1516</v>
      </c>
      <c r="C1512" s="8" t="s">
        <v>1516</v>
      </c>
      <c r="D1512" s="7" t="s">
        <v>1516</v>
      </c>
      <c r="E1512" s="7" t="b">
        <f t="shared" ref="E1512:G1512" si="1511">A1512=B1512</f>
        <v>1</v>
      </c>
      <c r="F1512" s="7" t="b">
        <f t="shared" si="1511"/>
        <v>1</v>
      </c>
      <c r="G1512" s="7" t="b">
        <f t="shared" si="1511"/>
        <v>1</v>
      </c>
    </row>
    <row r="1513">
      <c r="A1513" s="4" t="s">
        <v>1517</v>
      </c>
      <c r="B1513" s="7" t="s">
        <v>1517</v>
      </c>
      <c r="C1513" s="8" t="s">
        <v>1517</v>
      </c>
      <c r="D1513" s="7" t="s">
        <v>1517</v>
      </c>
      <c r="E1513" s="7" t="b">
        <f t="shared" ref="E1513:G1513" si="1512">A1513=B1513</f>
        <v>1</v>
      </c>
      <c r="F1513" s="7" t="b">
        <f t="shared" si="1512"/>
        <v>1</v>
      </c>
      <c r="G1513" s="7" t="b">
        <f t="shared" si="1512"/>
        <v>1</v>
      </c>
    </row>
    <row r="1514">
      <c r="A1514" s="4" t="s">
        <v>1518</v>
      </c>
      <c r="B1514" s="7" t="s">
        <v>1518</v>
      </c>
      <c r="C1514" s="8" t="s">
        <v>1518</v>
      </c>
      <c r="D1514" s="7" t="s">
        <v>1518</v>
      </c>
      <c r="E1514" s="7" t="b">
        <f t="shared" ref="E1514:G1514" si="1513">A1514=B1514</f>
        <v>1</v>
      </c>
      <c r="F1514" s="7" t="b">
        <f t="shared" si="1513"/>
        <v>1</v>
      </c>
      <c r="G1514" s="7" t="b">
        <f t="shared" si="1513"/>
        <v>1</v>
      </c>
    </row>
    <row r="1515">
      <c r="A1515" s="4" t="s">
        <v>1519</v>
      </c>
      <c r="B1515" s="7" t="s">
        <v>1519</v>
      </c>
      <c r="C1515" s="8" t="s">
        <v>1519</v>
      </c>
      <c r="D1515" s="7" t="s">
        <v>1519</v>
      </c>
      <c r="E1515" s="7" t="b">
        <f t="shared" ref="E1515:G1515" si="1514">A1515=B1515</f>
        <v>1</v>
      </c>
      <c r="F1515" s="7" t="b">
        <f t="shared" si="1514"/>
        <v>1</v>
      </c>
      <c r="G1515" s="7" t="b">
        <f t="shared" si="1514"/>
        <v>1</v>
      </c>
    </row>
    <row r="1516">
      <c r="A1516" s="4" t="s">
        <v>1520</v>
      </c>
      <c r="B1516" s="7" t="s">
        <v>1520</v>
      </c>
      <c r="C1516" s="8" t="s">
        <v>1520</v>
      </c>
      <c r="D1516" s="7" t="s">
        <v>1520</v>
      </c>
      <c r="E1516" s="7" t="b">
        <f t="shared" ref="E1516:G1516" si="1515">A1516=B1516</f>
        <v>1</v>
      </c>
      <c r="F1516" s="7" t="b">
        <f t="shared" si="1515"/>
        <v>1</v>
      </c>
      <c r="G1516" s="7" t="b">
        <f t="shared" si="1515"/>
        <v>1</v>
      </c>
    </row>
    <row r="1517">
      <c r="A1517" s="4" t="s">
        <v>1521</v>
      </c>
      <c r="B1517" s="7" t="s">
        <v>1521</v>
      </c>
      <c r="C1517" s="8" t="s">
        <v>1521</v>
      </c>
      <c r="D1517" s="7" t="s">
        <v>1521</v>
      </c>
      <c r="E1517" s="7" t="b">
        <f t="shared" ref="E1517:G1517" si="1516">A1517=B1517</f>
        <v>1</v>
      </c>
      <c r="F1517" s="7" t="b">
        <f t="shared" si="1516"/>
        <v>1</v>
      </c>
      <c r="G1517" s="7" t="b">
        <f t="shared" si="1516"/>
        <v>1</v>
      </c>
    </row>
    <row r="1518">
      <c r="A1518" s="4" t="s">
        <v>1522</v>
      </c>
      <c r="B1518" s="7" t="s">
        <v>1522</v>
      </c>
      <c r="C1518" s="8" t="s">
        <v>1522</v>
      </c>
      <c r="D1518" s="7" t="s">
        <v>1522</v>
      </c>
      <c r="E1518" s="7" t="b">
        <f t="shared" ref="E1518:G1518" si="1517">A1518=B1518</f>
        <v>1</v>
      </c>
      <c r="F1518" s="7" t="b">
        <f t="shared" si="1517"/>
        <v>1</v>
      </c>
      <c r="G1518" s="7" t="b">
        <f t="shared" si="1517"/>
        <v>1</v>
      </c>
    </row>
    <row r="1519">
      <c r="A1519" s="4" t="s">
        <v>1523</v>
      </c>
      <c r="B1519" s="7" t="s">
        <v>1523</v>
      </c>
      <c r="C1519" s="8" t="s">
        <v>1523</v>
      </c>
      <c r="D1519" s="7" t="s">
        <v>1523</v>
      </c>
      <c r="E1519" s="7" t="b">
        <f t="shared" ref="E1519:G1519" si="1518">A1519=B1519</f>
        <v>1</v>
      </c>
      <c r="F1519" s="7" t="b">
        <f t="shared" si="1518"/>
        <v>1</v>
      </c>
      <c r="G1519" s="7" t="b">
        <f t="shared" si="1518"/>
        <v>1</v>
      </c>
    </row>
    <row r="1520">
      <c r="A1520" s="4" t="s">
        <v>1524</v>
      </c>
      <c r="B1520" s="7" t="s">
        <v>1524</v>
      </c>
      <c r="C1520" s="8" t="s">
        <v>1524</v>
      </c>
      <c r="D1520" s="7" t="s">
        <v>1524</v>
      </c>
      <c r="E1520" s="7" t="b">
        <f t="shared" ref="E1520:G1520" si="1519">A1520=B1520</f>
        <v>1</v>
      </c>
      <c r="F1520" s="7" t="b">
        <f t="shared" si="1519"/>
        <v>1</v>
      </c>
      <c r="G1520" s="7" t="b">
        <f t="shared" si="1519"/>
        <v>1</v>
      </c>
    </row>
    <row r="1521">
      <c r="A1521" s="4" t="s">
        <v>1525</v>
      </c>
      <c r="B1521" s="7" t="s">
        <v>1525</v>
      </c>
      <c r="C1521" s="8" t="s">
        <v>1525</v>
      </c>
      <c r="D1521" s="7" t="s">
        <v>1525</v>
      </c>
      <c r="E1521" s="7" t="b">
        <f t="shared" ref="E1521:G1521" si="1520">A1521=B1521</f>
        <v>1</v>
      </c>
      <c r="F1521" s="7" t="b">
        <f t="shared" si="1520"/>
        <v>1</v>
      </c>
      <c r="G1521" s="7" t="b">
        <f t="shared" si="1520"/>
        <v>1</v>
      </c>
    </row>
    <row r="1522">
      <c r="A1522" s="4" t="s">
        <v>1526</v>
      </c>
      <c r="B1522" s="7" t="s">
        <v>1526</v>
      </c>
      <c r="C1522" s="8" t="s">
        <v>1526</v>
      </c>
      <c r="D1522" s="7" t="s">
        <v>1526</v>
      </c>
      <c r="E1522" s="7" t="b">
        <f t="shared" ref="E1522:G1522" si="1521">A1522=B1522</f>
        <v>1</v>
      </c>
      <c r="F1522" s="7" t="b">
        <f t="shared" si="1521"/>
        <v>1</v>
      </c>
      <c r="G1522" s="7" t="b">
        <f t="shared" si="1521"/>
        <v>1</v>
      </c>
    </row>
    <row r="1523">
      <c r="A1523" s="4" t="s">
        <v>1527</v>
      </c>
      <c r="B1523" s="7" t="s">
        <v>1527</v>
      </c>
      <c r="C1523" s="8" t="s">
        <v>1527</v>
      </c>
      <c r="D1523" s="7" t="s">
        <v>1527</v>
      </c>
      <c r="E1523" s="7" t="b">
        <f t="shared" ref="E1523:G1523" si="1522">A1523=B1523</f>
        <v>1</v>
      </c>
      <c r="F1523" s="7" t="b">
        <f t="shared" si="1522"/>
        <v>1</v>
      </c>
      <c r="G1523" s="7" t="b">
        <f t="shared" si="1522"/>
        <v>1</v>
      </c>
    </row>
    <row r="1524">
      <c r="A1524" s="4" t="s">
        <v>1528</v>
      </c>
      <c r="B1524" s="7" t="s">
        <v>1528</v>
      </c>
      <c r="C1524" s="8" t="s">
        <v>1528</v>
      </c>
      <c r="D1524" s="7" t="s">
        <v>1528</v>
      </c>
      <c r="E1524" s="7" t="b">
        <f t="shared" ref="E1524:G1524" si="1523">A1524=B1524</f>
        <v>1</v>
      </c>
      <c r="F1524" s="7" t="b">
        <f t="shared" si="1523"/>
        <v>1</v>
      </c>
      <c r="G1524" s="7" t="b">
        <f t="shared" si="1523"/>
        <v>1</v>
      </c>
    </row>
    <row r="1525">
      <c r="A1525" s="4" t="s">
        <v>1529</v>
      </c>
      <c r="B1525" s="7" t="s">
        <v>1529</v>
      </c>
      <c r="C1525" s="8" t="s">
        <v>1529</v>
      </c>
      <c r="D1525" s="7" t="s">
        <v>1529</v>
      </c>
      <c r="E1525" s="7" t="b">
        <f t="shared" ref="E1525:G1525" si="1524">A1525=B1525</f>
        <v>1</v>
      </c>
      <c r="F1525" s="7" t="b">
        <f t="shared" si="1524"/>
        <v>1</v>
      </c>
      <c r="G1525" s="7" t="b">
        <f t="shared" si="1524"/>
        <v>1</v>
      </c>
    </row>
    <row r="1526">
      <c r="A1526" s="4" t="s">
        <v>1530</v>
      </c>
      <c r="B1526" s="7" t="s">
        <v>1530</v>
      </c>
      <c r="C1526" s="8" t="s">
        <v>1530</v>
      </c>
      <c r="D1526" s="7" t="s">
        <v>1530</v>
      </c>
      <c r="E1526" s="7" t="b">
        <f t="shared" ref="E1526:G1526" si="1525">A1526=B1526</f>
        <v>1</v>
      </c>
      <c r="F1526" s="7" t="b">
        <f t="shared" si="1525"/>
        <v>1</v>
      </c>
      <c r="G1526" s="7" t="b">
        <f t="shared" si="1525"/>
        <v>1</v>
      </c>
    </row>
    <row r="1527">
      <c r="A1527" s="4" t="s">
        <v>1531</v>
      </c>
      <c r="B1527" s="7" t="s">
        <v>1531</v>
      </c>
      <c r="C1527" s="8" t="s">
        <v>1531</v>
      </c>
      <c r="D1527" s="7" t="s">
        <v>1531</v>
      </c>
      <c r="E1527" s="7" t="b">
        <f t="shared" ref="E1527:G1527" si="1526">A1527=B1527</f>
        <v>1</v>
      </c>
      <c r="F1527" s="7" t="b">
        <f t="shared" si="1526"/>
        <v>1</v>
      </c>
      <c r="G1527" s="7" t="b">
        <f t="shared" si="1526"/>
        <v>1</v>
      </c>
    </row>
    <row r="1528">
      <c r="A1528" s="4" t="s">
        <v>1532</v>
      </c>
      <c r="B1528" s="7" t="s">
        <v>1532</v>
      </c>
      <c r="C1528" s="8" t="s">
        <v>1532</v>
      </c>
      <c r="D1528" s="7" t="s">
        <v>1532</v>
      </c>
      <c r="E1528" s="7" t="b">
        <f t="shared" ref="E1528:G1528" si="1527">A1528=B1528</f>
        <v>1</v>
      </c>
      <c r="F1528" s="7" t="b">
        <f t="shared" si="1527"/>
        <v>1</v>
      </c>
      <c r="G1528" s="7" t="b">
        <f t="shared" si="1527"/>
        <v>1</v>
      </c>
    </row>
    <row r="1529">
      <c r="A1529" s="4" t="s">
        <v>1533</v>
      </c>
      <c r="B1529" s="7" t="s">
        <v>1533</v>
      </c>
      <c r="C1529" s="8" t="s">
        <v>1533</v>
      </c>
      <c r="D1529" s="7" t="s">
        <v>1533</v>
      </c>
      <c r="E1529" s="7" t="b">
        <f t="shared" ref="E1529:G1529" si="1528">A1529=B1529</f>
        <v>1</v>
      </c>
      <c r="F1529" s="7" t="b">
        <f t="shared" si="1528"/>
        <v>1</v>
      </c>
      <c r="G1529" s="7" t="b">
        <f t="shared" si="1528"/>
        <v>1</v>
      </c>
    </row>
    <row r="1530">
      <c r="A1530" s="4" t="s">
        <v>1534</v>
      </c>
      <c r="B1530" s="7" t="s">
        <v>1534</v>
      </c>
      <c r="C1530" s="8" t="s">
        <v>1534</v>
      </c>
      <c r="D1530" s="7" t="s">
        <v>1534</v>
      </c>
      <c r="E1530" s="7" t="b">
        <f t="shared" ref="E1530:G1530" si="1529">A1530=B1530</f>
        <v>1</v>
      </c>
      <c r="F1530" s="7" t="b">
        <f t="shared" si="1529"/>
        <v>1</v>
      </c>
      <c r="G1530" s="7" t="b">
        <f t="shared" si="1529"/>
        <v>1</v>
      </c>
    </row>
    <row r="1531">
      <c r="A1531" s="4" t="s">
        <v>1535</v>
      </c>
      <c r="B1531" s="7" t="s">
        <v>1535</v>
      </c>
      <c r="C1531" s="8" t="s">
        <v>1535</v>
      </c>
      <c r="D1531" s="7" t="s">
        <v>1535</v>
      </c>
      <c r="E1531" s="7" t="b">
        <f t="shared" ref="E1531:G1531" si="1530">A1531=B1531</f>
        <v>1</v>
      </c>
      <c r="F1531" s="7" t="b">
        <f t="shared" si="1530"/>
        <v>1</v>
      </c>
      <c r="G1531" s="7" t="b">
        <f t="shared" si="1530"/>
        <v>1</v>
      </c>
    </row>
    <row r="1532">
      <c r="A1532" s="4" t="s">
        <v>1536</v>
      </c>
      <c r="B1532" s="7" t="s">
        <v>1536</v>
      </c>
      <c r="C1532" s="8" t="s">
        <v>1536</v>
      </c>
      <c r="D1532" s="7" t="s">
        <v>1536</v>
      </c>
      <c r="E1532" s="7" t="b">
        <f t="shared" ref="E1532:G1532" si="1531">A1532=B1532</f>
        <v>1</v>
      </c>
      <c r="F1532" s="7" t="b">
        <f t="shared" si="1531"/>
        <v>1</v>
      </c>
      <c r="G1532" s="7" t="b">
        <f t="shared" si="1531"/>
        <v>1</v>
      </c>
    </row>
    <row r="1533">
      <c r="A1533" s="4" t="s">
        <v>1537</v>
      </c>
      <c r="B1533" s="7" t="s">
        <v>1537</v>
      </c>
      <c r="C1533" s="8" t="s">
        <v>1537</v>
      </c>
      <c r="D1533" s="7" t="s">
        <v>1537</v>
      </c>
      <c r="E1533" s="7" t="b">
        <f t="shared" ref="E1533:G1533" si="1532">A1533=B1533</f>
        <v>1</v>
      </c>
      <c r="F1533" s="7" t="b">
        <f t="shared" si="1532"/>
        <v>1</v>
      </c>
      <c r="G1533" s="7" t="b">
        <f t="shared" si="1532"/>
        <v>1</v>
      </c>
    </row>
    <row r="1534">
      <c r="A1534" s="4" t="s">
        <v>1538</v>
      </c>
      <c r="B1534" s="7" t="s">
        <v>1538</v>
      </c>
      <c r="C1534" s="8" t="s">
        <v>1538</v>
      </c>
      <c r="D1534" s="7" t="s">
        <v>1538</v>
      </c>
      <c r="E1534" s="7" t="b">
        <f t="shared" ref="E1534:G1534" si="1533">A1534=B1534</f>
        <v>1</v>
      </c>
      <c r="F1534" s="7" t="b">
        <f t="shared" si="1533"/>
        <v>1</v>
      </c>
      <c r="G1534" s="7" t="b">
        <f t="shared" si="1533"/>
        <v>1</v>
      </c>
    </row>
    <row r="1535">
      <c r="A1535" s="4" t="s">
        <v>1539</v>
      </c>
      <c r="B1535" s="7" t="s">
        <v>1539</v>
      </c>
      <c r="C1535" s="8" t="s">
        <v>1539</v>
      </c>
      <c r="D1535" s="7" t="s">
        <v>1539</v>
      </c>
      <c r="E1535" s="7" t="b">
        <f t="shared" ref="E1535:G1535" si="1534">A1535=B1535</f>
        <v>1</v>
      </c>
      <c r="F1535" s="7" t="b">
        <f t="shared" si="1534"/>
        <v>1</v>
      </c>
      <c r="G1535" s="7" t="b">
        <f t="shared" si="1534"/>
        <v>1</v>
      </c>
    </row>
    <row r="1536">
      <c r="A1536" s="4" t="s">
        <v>1540</v>
      </c>
      <c r="B1536" s="7" t="s">
        <v>1540</v>
      </c>
      <c r="C1536" s="8" t="s">
        <v>1540</v>
      </c>
      <c r="D1536" s="7" t="s">
        <v>1540</v>
      </c>
      <c r="E1536" s="7" t="b">
        <f t="shared" ref="E1536:G1536" si="1535">A1536=B1536</f>
        <v>1</v>
      </c>
      <c r="F1536" s="7" t="b">
        <f t="shared" si="1535"/>
        <v>1</v>
      </c>
      <c r="G1536" s="7" t="b">
        <f t="shared" si="1535"/>
        <v>1</v>
      </c>
    </row>
    <row r="1537">
      <c r="A1537" s="4" t="s">
        <v>1541</v>
      </c>
      <c r="B1537" s="7" t="s">
        <v>1541</v>
      </c>
      <c r="C1537" s="8" t="s">
        <v>1541</v>
      </c>
      <c r="D1537" s="7" t="s">
        <v>1541</v>
      </c>
      <c r="E1537" s="7" t="b">
        <f t="shared" ref="E1537:G1537" si="1536">A1537=B1537</f>
        <v>1</v>
      </c>
      <c r="F1537" s="7" t="b">
        <f t="shared" si="1536"/>
        <v>1</v>
      </c>
      <c r="G1537" s="7" t="b">
        <f t="shared" si="1536"/>
        <v>1</v>
      </c>
    </row>
    <row r="1538">
      <c r="A1538" s="4" t="s">
        <v>1542</v>
      </c>
      <c r="B1538" s="7" t="s">
        <v>1542</v>
      </c>
      <c r="C1538" s="8" t="s">
        <v>1542</v>
      </c>
      <c r="D1538" s="7" t="s">
        <v>1542</v>
      </c>
      <c r="E1538" s="7" t="b">
        <f t="shared" ref="E1538:G1538" si="1537">A1538=B1538</f>
        <v>1</v>
      </c>
      <c r="F1538" s="7" t="b">
        <f t="shared" si="1537"/>
        <v>1</v>
      </c>
      <c r="G1538" s="7" t="b">
        <f t="shared" si="1537"/>
        <v>1</v>
      </c>
    </row>
    <row r="1539">
      <c r="A1539" s="4" t="s">
        <v>1543</v>
      </c>
      <c r="B1539" s="7" t="s">
        <v>1543</v>
      </c>
      <c r="C1539" s="8" t="s">
        <v>1543</v>
      </c>
      <c r="D1539" s="7" t="s">
        <v>1543</v>
      </c>
      <c r="E1539" s="7" t="b">
        <f t="shared" ref="E1539:G1539" si="1538">A1539=B1539</f>
        <v>1</v>
      </c>
      <c r="F1539" s="7" t="b">
        <f t="shared" si="1538"/>
        <v>1</v>
      </c>
      <c r="G1539" s="7" t="b">
        <f t="shared" si="1538"/>
        <v>1</v>
      </c>
    </row>
    <row r="1540">
      <c r="A1540" s="4" t="s">
        <v>1544</v>
      </c>
      <c r="B1540" s="7" t="s">
        <v>1544</v>
      </c>
      <c r="C1540" s="8" t="s">
        <v>1544</v>
      </c>
      <c r="D1540" s="7" t="s">
        <v>1544</v>
      </c>
      <c r="E1540" s="7" t="b">
        <f t="shared" ref="E1540:G1540" si="1539">A1540=B1540</f>
        <v>1</v>
      </c>
      <c r="F1540" s="7" t="b">
        <f t="shared" si="1539"/>
        <v>1</v>
      </c>
      <c r="G1540" s="7" t="b">
        <f t="shared" si="1539"/>
        <v>1</v>
      </c>
    </row>
    <row r="1541">
      <c r="A1541" s="4" t="s">
        <v>1545</v>
      </c>
      <c r="B1541" s="7" t="s">
        <v>1545</v>
      </c>
      <c r="C1541" s="8" t="s">
        <v>1545</v>
      </c>
      <c r="D1541" s="7" t="s">
        <v>1545</v>
      </c>
      <c r="E1541" s="7" t="b">
        <f t="shared" ref="E1541:G1541" si="1540">A1541=B1541</f>
        <v>1</v>
      </c>
      <c r="F1541" s="7" t="b">
        <f t="shared" si="1540"/>
        <v>1</v>
      </c>
      <c r="G1541" s="7" t="b">
        <f t="shared" si="1540"/>
        <v>1</v>
      </c>
    </row>
    <row r="1542">
      <c r="A1542" s="4" t="s">
        <v>1546</v>
      </c>
      <c r="B1542" s="7" t="s">
        <v>1546</v>
      </c>
      <c r="C1542" s="8" t="s">
        <v>1546</v>
      </c>
      <c r="D1542" s="7" t="s">
        <v>1546</v>
      </c>
      <c r="E1542" s="7" t="b">
        <f t="shared" ref="E1542:G1542" si="1541">A1542=B1542</f>
        <v>1</v>
      </c>
      <c r="F1542" s="7" t="b">
        <f t="shared" si="1541"/>
        <v>1</v>
      </c>
      <c r="G1542" s="7" t="b">
        <f t="shared" si="1541"/>
        <v>1</v>
      </c>
    </row>
    <row r="1543">
      <c r="A1543" s="4" t="s">
        <v>1547</v>
      </c>
      <c r="B1543" s="7" t="s">
        <v>1547</v>
      </c>
      <c r="C1543" s="8" t="s">
        <v>1547</v>
      </c>
      <c r="D1543" s="7" t="s">
        <v>1547</v>
      </c>
      <c r="E1543" s="7" t="b">
        <f t="shared" ref="E1543:G1543" si="1542">A1543=B1543</f>
        <v>1</v>
      </c>
      <c r="F1543" s="7" t="b">
        <f t="shared" si="1542"/>
        <v>1</v>
      </c>
      <c r="G1543" s="7" t="b">
        <f t="shared" si="1542"/>
        <v>1</v>
      </c>
    </row>
    <row r="1544">
      <c r="A1544" s="4" t="s">
        <v>1548</v>
      </c>
      <c r="B1544" s="7" t="s">
        <v>1548</v>
      </c>
      <c r="C1544" s="8" t="s">
        <v>1548</v>
      </c>
      <c r="D1544" s="7" t="s">
        <v>1548</v>
      </c>
      <c r="E1544" s="7" t="b">
        <f t="shared" ref="E1544:G1544" si="1543">A1544=B1544</f>
        <v>1</v>
      </c>
      <c r="F1544" s="7" t="b">
        <f t="shared" si="1543"/>
        <v>1</v>
      </c>
      <c r="G1544" s="7" t="b">
        <f t="shared" si="1543"/>
        <v>1</v>
      </c>
    </row>
    <row r="1545">
      <c r="A1545" s="4" t="s">
        <v>1549</v>
      </c>
      <c r="B1545" s="7" t="s">
        <v>1549</v>
      </c>
      <c r="C1545" s="8" t="s">
        <v>1549</v>
      </c>
      <c r="D1545" s="7" t="s">
        <v>1549</v>
      </c>
      <c r="E1545" s="7" t="b">
        <f t="shared" ref="E1545:G1545" si="1544">A1545=B1545</f>
        <v>1</v>
      </c>
      <c r="F1545" s="7" t="b">
        <f t="shared" si="1544"/>
        <v>1</v>
      </c>
      <c r="G1545" s="7" t="b">
        <f t="shared" si="1544"/>
        <v>1</v>
      </c>
    </row>
    <row r="1546">
      <c r="A1546" s="4" t="s">
        <v>1550</v>
      </c>
      <c r="B1546" s="7" t="s">
        <v>1550</v>
      </c>
      <c r="C1546" s="8" t="s">
        <v>1550</v>
      </c>
      <c r="D1546" s="7" t="s">
        <v>1550</v>
      </c>
      <c r="E1546" s="7" t="b">
        <f t="shared" ref="E1546:G1546" si="1545">A1546=B1546</f>
        <v>1</v>
      </c>
      <c r="F1546" s="7" t="b">
        <f t="shared" si="1545"/>
        <v>1</v>
      </c>
      <c r="G1546" s="7" t="b">
        <f t="shared" si="1545"/>
        <v>1</v>
      </c>
    </row>
    <row r="1547">
      <c r="A1547" s="4" t="s">
        <v>1551</v>
      </c>
      <c r="B1547" s="7" t="s">
        <v>1551</v>
      </c>
      <c r="C1547" s="8" t="s">
        <v>1551</v>
      </c>
      <c r="D1547" s="7" t="s">
        <v>1551</v>
      </c>
      <c r="E1547" s="7" t="b">
        <f t="shared" ref="E1547:G1547" si="1546">A1547=B1547</f>
        <v>1</v>
      </c>
      <c r="F1547" s="7" t="b">
        <f t="shared" si="1546"/>
        <v>1</v>
      </c>
      <c r="G1547" s="7" t="b">
        <f t="shared" si="1546"/>
        <v>1</v>
      </c>
    </row>
    <row r="1548">
      <c r="A1548" s="4" t="s">
        <v>1552</v>
      </c>
      <c r="B1548" s="7" t="s">
        <v>1552</v>
      </c>
      <c r="C1548" s="8" t="s">
        <v>1552</v>
      </c>
      <c r="D1548" s="7" t="s">
        <v>1552</v>
      </c>
      <c r="E1548" s="7" t="b">
        <f t="shared" ref="E1548:G1548" si="1547">A1548=B1548</f>
        <v>1</v>
      </c>
      <c r="F1548" s="7" t="b">
        <f t="shared" si="1547"/>
        <v>1</v>
      </c>
      <c r="G1548" s="7" t="b">
        <f t="shared" si="1547"/>
        <v>1</v>
      </c>
    </row>
    <row r="1549">
      <c r="A1549" s="4" t="s">
        <v>1553</v>
      </c>
      <c r="B1549" s="7" t="s">
        <v>1553</v>
      </c>
      <c r="C1549" s="8" t="s">
        <v>1553</v>
      </c>
      <c r="D1549" s="7" t="s">
        <v>1553</v>
      </c>
      <c r="E1549" s="7" t="b">
        <f t="shared" ref="E1549:G1549" si="1548">A1549=B1549</f>
        <v>1</v>
      </c>
      <c r="F1549" s="7" t="b">
        <f t="shared" si="1548"/>
        <v>1</v>
      </c>
      <c r="G1549" s="7" t="b">
        <f t="shared" si="1548"/>
        <v>1</v>
      </c>
    </row>
    <row r="1550">
      <c r="A1550" s="4" t="s">
        <v>1554</v>
      </c>
      <c r="B1550" s="7" t="s">
        <v>1554</v>
      </c>
      <c r="C1550" s="8" t="s">
        <v>1554</v>
      </c>
      <c r="D1550" s="7" t="s">
        <v>1554</v>
      </c>
      <c r="E1550" s="7" t="b">
        <f t="shared" ref="E1550:G1550" si="1549">A1550=B1550</f>
        <v>1</v>
      </c>
      <c r="F1550" s="7" t="b">
        <f t="shared" si="1549"/>
        <v>1</v>
      </c>
      <c r="G1550" s="7" t="b">
        <f t="shared" si="1549"/>
        <v>1</v>
      </c>
    </row>
    <row r="1551">
      <c r="A1551" s="4" t="s">
        <v>1555</v>
      </c>
      <c r="B1551" s="7" t="s">
        <v>1555</v>
      </c>
      <c r="C1551" s="8" t="s">
        <v>1555</v>
      </c>
      <c r="D1551" s="7" t="s">
        <v>1555</v>
      </c>
      <c r="E1551" s="7" t="b">
        <f t="shared" ref="E1551:G1551" si="1550">A1551=B1551</f>
        <v>1</v>
      </c>
      <c r="F1551" s="7" t="b">
        <f t="shared" si="1550"/>
        <v>1</v>
      </c>
      <c r="G1551" s="7" t="b">
        <f t="shared" si="1550"/>
        <v>1</v>
      </c>
    </row>
    <row r="1552">
      <c r="A1552" s="4" t="s">
        <v>1556</v>
      </c>
      <c r="B1552" s="7" t="s">
        <v>1556</v>
      </c>
      <c r="C1552" s="8" t="s">
        <v>1556</v>
      </c>
      <c r="D1552" s="7" t="s">
        <v>1556</v>
      </c>
      <c r="E1552" s="7" t="b">
        <f t="shared" ref="E1552:G1552" si="1551">A1552=B1552</f>
        <v>1</v>
      </c>
      <c r="F1552" s="7" t="b">
        <f t="shared" si="1551"/>
        <v>1</v>
      </c>
      <c r="G1552" s="7" t="b">
        <f t="shared" si="1551"/>
        <v>1</v>
      </c>
    </row>
    <row r="1553">
      <c r="A1553" s="4" t="s">
        <v>1557</v>
      </c>
      <c r="B1553" s="7" t="s">
        <v>1557</v>
      </c>
      <c r="C1553" s="8" t="s">
        <v>1557</v>
      </c>
      <c r="D1553" s="7" t="s">
        <v>1557</v>
      </c>
      <c r="E1553" s="7" t="b">
        <f t="shared" ref="E1553:G1553" si="1552">A1553=B1553</f>
        <v>1</v>
      </c>
      <c r="F1553" s="7" t="b">
        <f t="shared" si="1552"/>
        <v>1</v>
      </c>
      <c r="G1553" s="7" t="b">
        <f t="shared" si="1552"/>
        <v>1</v>
      </c>
    </row>
    <row r="1554">
      <c r="A1554" s="4" t="s">
        <v>1558</v>
      </c>
      <c r="B1554" s="7" t="s">
        <v>1558</v>
      </c>
      <c r="C1554" s="8" t="s">
        <v>1558</v>
      </c>
      <c r="D1554" s="7" t="s">
        <v>1558</v>
      </c>
      <c r="E1554" s="7" t="b">
        <f t="shared" ref="E1554:G1554" si="1553">A1554=B1554</f>
        <v>1</v>
      </c>
      <c r="F1554" s="7" t="b">
        <f t="shared" si="1553"/>
        <v>1</v>
      </c>
      <c r="G1554" s="7" t="b">
        <f t="shared" si="1553"/>
        <v>1</v>
      </c>
    </row>
    <row r="1555">
      <c r="A1555" s="4" t="s">
        <v>1559</v>
      </c>
      <c r="B1555" s="7" t="s">
        <v>1559</v>
      </c>
      <c r="C1555" s="8" t="s">
        <v>1559</v>
      </c>
      <c r="D1555" s="7" t="s">
        <v>1559</v>
      </c>
      <c r="E1555" s="7" t="b">
        <f t="shared" ref="E1555:G1555" si="1554">A1555=B1555</f>
        <v>1</v>
      </c>
      <c r="F1555" s="7" t="b">
        <f t="shared" si="1554"/>
        <v>1</v>
      </c>
      <c r="G1555" s="7" t="b">
        <f t="shared" si="1554"/>
        <v>1</v>
      </c>
    </row>
    <row r="1556">
      <c r="A1556" s="4" t="s">
        <v>1560</v>
      </c>
      <c r="B1556" s="7" t="s">
        <v>1560</v>
      </c>
      <c r="C1556" s="8" t="s">
        <v>1560</v>
      </c>
      <c r="D1556" s="7" t="s">
        <v>1560</v>
      </c>
      <c r="E1556" s="7" t="b">
        <f t="shared" ref="E1556:G1556" si="1555">A1556=B1556</f>
        <v>1</v>
      </c>
      <c r="F1556" s="7" t="b">
        <f t="shared" si="1555"/>
        <v>1</v>
      </c>
      <c r="G1556" s="7" t="b">
        <f t="shared" si="1555"/>
        <v>1</v>
      </c>
    </row>
    <row r="1557">
      <c r="A1557" s="4" t="s">
        <v>1561</v>
      </c>
      <c r="B1557" s="7" t="s">
        <v>1561</v>
      </c>
      <c r="C1557" s="8" t="s">
        <v>1561</v>
      </c>
      <c r="D1557" s="7" t="s">
        <v>1561</v>
      </c>
      <c r="E1557" s="7" t="b">
        <f t="shared" ref="E1557:G1557" si="1556">A1557=B1557</f>
        <v>1</v>
      </c>
      <c r="F1557" s="7" t="b">
        <f t="shared" si="1556"/>
        <v>1</v>
      </c>
      <c r="G1557" s="7" t="b">
        <f t="shared" si="1556"/>
        <v>1</v>
      </c>
    </row>
    <row r="1558">
      <c r="A1558" s="4" t="s">
        <v>1562</v>
      </c>
      <c r="B1558" s="7" t="s">
        <v>1562</v>
      </c>
      <c r="C1558" s="8" t="s">
        <v>1562</v>
      </c>
      <c r="D1558" s="7" t="s">
        <v>1562</v>
      </c>
      <c r="E1558" s="7" t="b">
        <f t="shared" ref="E1558:G1558" si="1557">A1558=B1558</f>
        <v>1</v>
      </c>
      <c r="F1558" s="7" t="b">
        <f t="shared" si="1557"/>
        <v>1</v>
      </c>
      <c r="G1558" s="7" t="b">
        <f t="shared" si="1557"/>
        <v>1</v>
      </c>
    </row>
    <row r="1559">
      <c r="A1559" s="4" t="s">
        <v>1563</v>
      </c>
      <c r="B1559" s="7" t="s">
        <v>1563</v>
      </c>
      <c r="C1559" s="8" t="s">
        <v>1563</v>
      </c>
      <c r="D1559" s="7" t="s">
        <v>1563</v>
      </c>
      <c r="E1559" s="7" t="b">
        <f t="shared" ref="E1559:G1559" si="1558">A1559=B1559</f>
        <v>1</v>
      </c>
      <c r="F1559" s="7" t="b">
        <f t="shared" si="1558"/>
        <v>1</v>
      </c>
      <c r="G1559" s="7" t="b">
        <f t="shared" si="1558"/>
        <v>1</v>
      </c>
    </row>
    <row r="1560">
      <c r="A1560" s="4" t="s">
        <v>1564</v>
      </c>
      <c r="B1560" s="7" t="s">
        <v>1564</v>
      </c>
      <c r="C1560" s="8" t="s">
        <v>1564</v>
      </c>
      <c r="D1560" s="7" t="s">
        <v>1564</v>
      </c>
      <c r="E1560" s="7" t="b">
        <f t="shared" ref="E1560:G1560" si="1559">A1560=B1560</f>
        <v>1</v>
      </c>
      <c r="F1560" s="7" t="b">
        <f t="shared" si="1559"/>
        <v>1</v>
      </c>
      <c r="G1560" s="7" t="b">
        <f t="shared" si="1559"/>
        <v>1</v>
      </c>
    </row>
    <row r="1561">
      <c r="A1561" s="4" t="s">
        <v>1565</v>
      </c>
      <c r="B1561" s="7" t="s">
        <v>1565</v>
      </c>
      <c r="C1561" s="8" t="s">
        <v>1565</v>
      </c>
      <c r="D1561" s="7" t="s">
        <v>1565</v>
      </c>
      <c r="E1561" s="7" t="b">
        <f t="shared" ref="E1561:G1561" si="1560">A1561=B1561</f>
        <v>1</v>
      </c>
      <c r="F1561" s="7" t="b">
        <f t="shared" si="1560"/>
        <v>1</v>
      </c>
      <c r="G1561" s="7" t="b">
        <f t="shared" si="1560"/>
        <v>1</v>
      </c>
    </row>
    <row r="1562">
      <c r="A1562" s="4" t="s">
        <v>1566</v>
      </c>
      <c r="B1562" s="7" t="s">
        <v>1566</v>
      </c>
      <c r="C1562" s="8" t="s">
        <v>1566</v>
      </c>
      <c r="D1562" s="7" t="s">
        <v>1566</v>
      </c>
      <c r="E1562" s="7" t="b">
        <f t="shared" ref="E1562:G1562" si="1561">A1562=B1562</f>
        <v>1</v>
      </c>
      <c r="F1562" s="7" t="b">
        <f t="shared" si="1561"/>
        <v>1</v>
      </c>
      <c r="G1562" s="7" t="b">
        <f t="shared" si="1561"/>
        <v>1</v>
      </c>
    </row>
    <row r="1563">
      <c r="A1563" s="4" t="s">
        <v>1567</v>
      </c>
      <c r="B1563" s="7" t="s">
        <v>1567</v>
      </c>
      <c r="C1563" s="8" t="s">
        <v>1567</v>
      </c>
      <c r="D1563" s="7" t="s">
        <v>1567</v>
      </c>
      <c r="E1563" s="7" t="b">
        <f t="shared" ref="E1563:G1563" si="1562">A1563=B1563</f>
        <v>1</v>
      </c>
      <c r="F1563" s="7" t="b">
        <f t="shared" si="1562"/>
        <v>1</v>
      </c>
      <c r="G1563" s="7" t="b">
        <f t="shared" si="1562"/>
        <v>1</v>
      </c>
    </row>
    <row r="1564">
      <c r="A1564" s="4" t="s">
        <v>1568</v>
      </c>
      <c r="B1564" s="7" t="s">
        <v>1568</v>
      </c>
      <c r="C1564" s="8" t="s">
        <v>1568</v>
      </c>
      <c r="D1564" s="7" t="s">
        <v>1568</v>
      </c>
      <c r="E1564" s="7" t="b">
        <f t="shared" ref="E1564:G1564" si="1563">A1564=B1564</f>
        <v>1</v>
      </c>
      <c r="F1564" s="7" t="b">
        <f t="shared" si="1563"/>
        <v>1</v>
      </c>
      <c r="G1564" s="7" t="b">
        <f t="shared" si="1563"/>
        <v>1</v>
      </c>
    </row>
    <row r="1565">
      <c r="A1565" s="4" t="s">
        <v>1569</v>
      </c>
      <c r="B1565" s="7" t="s">
        <v>1569</v>
      </c>
      <c r="C1565" s="8" t="s">
        <v>1569</v>
      </c>
      <c r="D1565" s="7" t="s">
        <v>1569</v>
      </c>
      <c r="E1565" s="7" t="b">
        <f t="shared" ref="E1565:G1565" si="1564">A1565=B1565</f>
        <v>1</v>
      </c>
      <c r="F1565" s="7" t="b">
        <f t="shared" si="1564"/>
        <v>1</v>
      </c>
      <c r="G1565" s="7" t="b">
        <f t="shared" si="1564"/>
        <v>1</v>
      </c>
    </row>
    <row r="1566">
      <c r="A1566" s="4" t="s">
        <v>1570</v>
      </c>
      <c r="B1566" s="7" t="s">
        <v>1570</v>
      </c>
      <c r="C1566" s="8" t="s">
        <v>1570</v>
      </c>
      <c r="D1566" s="7" t="s">
        <v>1570</v>
      </c>
      <c r="E1566" s="7" t="b">
        <f t="shared" ref="E1566:G1566" si="1565">A1566=B1566</f>
        <v>1</v>
      </c>
      <c r="F1566" s="7" t="b">
        <f t="shared" si="1565"/>
        <v>1</v>
      </c>
      <c r="G1566" s="7" t="b">
        <f t="shared" si="1565"/>
        <v>1</v>
      </c>
    </row>
    <row r="1567">
      <c r="A1567" s="4" t="s">
        <v>1571</v>
      </c>
      <c r="B1567" s="7" t="s">
        <v>1571</v>
      </c>
      <c r="C1567" s="8" t="s">
        <v>1571</v>
      </c>
      <c r="D1567" s="7" t="s">
        <v>1571</v>
      </c>
      <c r="E1567" s="7" t="b">
        <f t="shared" ref="E1567:G1567" si="1566">A1567=B1567</f>
        <v>1</v>
      </c>
      <c r="F1567" s="7" t="b">
        <f t="shared" si="1566"/>
        <v>1</v>
      </c>
      <c r="G1567" s="7" t="b">
        <f t="shared" si="1566"/>
        <v>1</v>
      </c>
    </row>
    <row r="1568">
      <c r="A1568" s="4" t="s">
        <v>1572</v>
      </c>
      <c r="B1568" s="7" t="s">
        <v>1572</v>
      </c>
      <c r="C1568" s="8" t="s">
        <v>1572</v>
      </c>
      <c r="D1568" s="7" t="s">
        <v>1572</v>
      </c>
      <c r="E1568" s="7" t="b">
        <f t="shared" ref="E1568:G1568" si="1567">A1568=B1568</f>
        <v>1</v>
      </c>
      <c r="F1568" s="7" t="b">
        <f t="shared" si="1567"/>
        <v>1</v>
      </c>
      <c r="G1568" s="7" t="b">
        <f t="shared" si="1567"/>
        <v>1</v>
      </c>
    </row>
    <row r="1569">
      <c r="A1569" s="4" t="s">
        <v>1573</v>
      </c>
      <c r="B1569" s="7" t="s">
        <v>1573</v>
      </c>
      <c r="C1569" s="8" t="s">
        <v>1573</v>
      </c>
      <c r="D1569" s="7" t="s">
        <v>1573</v>
      </c>
      <c r="E1569" s="7" t="b">
        <f t="shared" ref="E1569:G1569" si="1568">A1569=B1569</f>
        <v>1</v>
      </c>
      <c r="F1569" s="7" t="b">
        <f t="shared" si="1568"/>
        <v>1</v>
      </c>
      <c r="G1569" s="7" t="b">
        <f t="shared" si="1568"/>
        <v>1</v>
      </c>
    </row>
    <row r="1570">
      <c r="A1570" s="4" t="s">
        <v>1574</v>
      </c>
      <c r="B1570" s="7" t="s">
        <v>1574</v>
      </c>
      <c r="C1570" s="8" t="s">
        <v>1574</v>
      </c>
      <c r="D1570" s="7" t="s">
        <v>1574</v>
      </c>
      <c r="E1570" s="7" t="b">
        <f t="shared" ref="E1570:G1570" si="1569">A1570=B1570</f>
        <v>1</v>
      </c>
      <c r="F1570" s="7" t="b">
        <f t="shared" si="1569"/>
        <v>1</v>
      </c>
      <c r="G1570" s="7" t="b">
        <f t="shared" si="1569"/>
        <v>1</v>
      </c>
    </row>
    <row r="1571">
      <c r="A1571" s="4" t="s">
        <v>1575</v>
      </c>
      <c r="B1571" s="7" t="s">
        <v>1575</v>
      </c>
      <c r="C1571" s="8" t="s">
        <v>1575</v>
      </c>
      <c r="D1571" s="7" t="s">
        <v>1575</v>
      </c>
      <c r="E1571" s="7" t="b">
        <f t="shared" ref="E1571:G1571" si="1570">A1571=B1571</f>
        <v>1</v>
      </c>
      <c r="F1571" s="7" t="b">
        <f t="shared" si="1570"/>
        <v>1</v>
      </c>
      <c r="G1571" s="7" t="b">
        <f t="shared" si="1570"/>
        <v>1</v>
      </c>
    </row>
    <row r="1572">
      <c r="A1572" s="4" t="s">
        <v>1576</v>
      </c>
      <c r="B1572" s="7" t="s">
        <v>1576</v>
      </c>
      <c r="C1572" s="8" t="s">
        <v>1576</v>
      </c>
      <c r="D1572" s="7" t="s">
        <v>1576</v>
      </c>
      <c r="E1572" s="7" t="b">
        <f t="shared" ref="E1572:G1572" si="1571">A1572=B1572</f>
        <v>1</v>
      </c>
      <c r="F1572" s="7" t="b">
        <f t="shared" si="1571"/>
        <v>1</v>
      </c>
      <c r="G1572" s="7" t="b">
        <f t="shared" si="1571"/>
        <v>1</v>
      </c>
    </row>
    <row r="1573">
      <c r="A1573" s="4" t="s">
        <v>1577</v>
      </c>
      <c r="B1573" s="7" t="s">
        <v>1577</v>
      </c>
      <c r="C1573" s="8" t="s">
        <v>1577</v>
      </c>
      <c r="D1573" s="7" t="s">
        <v>1577</v>
      </c>
      <c r="E1573" s="7" t="b">
        <f t="shared" ref="E1573:G1573" si="1572">A1573=B1573</f>
        <v>1</v>
      </c>
      <c r="F1573" s="7" t="b">
        <f t="shared" si="1572"/>
        <v>1</v>
      </c>
      <c r="G1573" s="7" t="b">
        <f t="shared" si="1572"/>
        <v>1</v>
      </c>
    </row>
    <row r="1574">
      <c r="A1574" s="4" t="s">
        <v>1578</v>
      </c>
      <c r="B1574" s="7" t="s">
        <v>1578</v>
      </c>
      <c r="C1574" s="8" t="s">
        <v>1578</v>
      </c>
      <c r="D1574" s="7" t="s">
        <v>1578</v>
      </c>
      <c r="E1574" s="7" t="b">
        <f t="shared" ref="E1574:G1574" si="1573">A1574=B1574</f>
        <v>1</v>
      </c>
      <c r="F1574" s="7" t="b">
        <f t="shared" si="1573"/>
        <v>1</v>
      </c>
      <c r="G1574" s="7" t="b">
        <f t="shared" si="1573"/>
        <v>1</v>
      </c>
    </row>
    <row r="1575">
      <c r="A1575" s="4" t="s">
        <v>1579</v>
      </c>
      <c r="B1575" s="7" t="s">
        <v>1579</v>
      </c>
      <c r="C1575" s="8" t="s">
        <v>1579</v>
      </c>
      <c r="D1575" s="7" t="s">
        <v>1579</v>
      </c>
      <c r="E1575" s="7" t="b">
        <f t="shared" ref="E1575:G1575" si="1574">A1575=B1575</f>
        <v>1</v>
      </c>
      <c r="F1575" s="7" t="b">
        <f t="shared" si="1574"/>
        <v>1</v>
      </c>
      <c r="G1575" s="7" t="b">
        <f t="shared" si="1574"/>
        <v>1</v>
      </c>
    </row>
    <row r="1576">
      <c r="A1576" s="4" t="s">
        <v>1580</v>
      </c>
      <c r="B1576" s="7" t="s">
        <v>1580</v>
      </c>
      <c r="C1576" s="8" t="s">
        <v>1580</v>
      </c>
      <c r="D1576" s="7" t="s">
        <v>1580</v>
      </c>
      <c r="E1576" s="7" t="b">
        <f t="shared" ref="E1576:G1576" si="1575">A1576=B1576</f>
        <v>1</v>
      </c>
      <c r="F1576" s="7" t="b">
        <f t="shared" si="1575"/>
        <v>1</v>
      </c>
      <c r="G1576" s="7" t="b">
        <f t="shared" si="1575"/>
        <v>1</v>
      </c>
    </row>
    <row r="1577">
      <c r="A1577" s="4" t="s">
        <v>1581</v>
      </c>
      <c r="B1577" s="7" t="s">
        <v>1581</v>
      </c>
      <c r="C1577" s="8" t="s">
        <v>1581</v>
      </c>
      <c r="D1577" s="7" t="s">
        <v>1581</v>
      </c>
      <c r="E1577" s="7" t="b">
        <f t="shared" ref="E1577:G1577" si="1576">A1577=B1577</f>
        <v>1</v>
      </c>
      <c r="F1577" s="7" t="b">
        <f t="shared" si="1576"/>
        <v>1</v>
      </c>
      <c r="G1577" s="7" t="b">
        <f t="shared" si="1576"/>
        <v>1</v>
      </c>
    </row>
    <row r="1578">
      <c r="A1578" s="4" t="s">
        <v>1582</v>
      </c>
      <c r="B1578" s="7" t="s">
        <v>1582</v>
      </c>
      <c r="C1578" s="8" t="s">
        <v>1582</v>
      </c>
      <c r="D1578" s="7" t="s">
        <v>1582</v>
      </c>
      <c r="E1578" s="7" t="b">
        <f t="shared" ref="E1578:G1578" si="1577">A1578=B1578</f>
        <v>1</v>
      </c>
      <c r="F1578" s="7" t="b">
        <f t="shared" si="1577"/>
        <v>1</v>
      </c>
      <c r="G1578" s="7" t="b">
        <f t="shared" si="1577"/>
        <v>1</v>
      </c>
    </row>
    <row r="1579">
      <c r="A1579" s="4" t="s">
        <v>1583</v>
      </c>
      <c r="B1579" s="7" t="s">
        <v>1583</v>
      </c>
      <c r="C1579" s="8" t="s">
        <v>1583</v>
      </c>
      <c r="D1579" s="7" t="s">
        <v>1583</v>
      </c>
      <c r="E1579" s="7" t="b">
        <f t="shared" ref="E1579:G1579" si="1578">A1579=B1579</f>
        <v>1</v>
      </c>
      <c r="F1579" s="7" t="b">
        <f t="shared" si="1578"/>
        <v>1</v>
      </c>
      <c r="G1579" s="7" t="b">
        <f t="shared" si="1578"/>
        <v>1</v>
      </c>
    </row>
    <row r="1580">
      <c r="A1580" s="4" t="s">
        <v>1584</v>
      </c>
      <c r="B1580" s="7" t="s">
        <v>1584</v>
      </c>
      <c r="C1580" s="8" t="s">
        <v>1584</v>
      </c>
      <c r="D1580" s="7" t="s">
        <v>1584</v>
      </c>
      <c r="E1580" s="7" t="b">
        <f t="shared" ref="E1580:G1580" si="1579">A1580=B1580</f>
        <v>1</v>
      </c>
      <c r="F1580" s="7" t="b">
        <f t="shared" si="1579"/>
        <v>1</v>
      </c>
      <c r="G1580" s="7" t="b">
        <f t="shared" si="1579"/>
        <v>1</v>
      </c>
    </row>
    <row r="1581">
      <c r="A1581" s="4" t="s">
        <v>1585</v>
      </c>
      <c r="B1581" s="7" t="s">
        <v>1585</v>
      </c>
      <c r="C1581" s="8" t="s">
        <v>1585</v>
      </c>
      <c r="D1581" s="7" t="s">
        <v>1585</v>
      </c>
      <c r="E1581" s="7" t="b">
        <f t="shared" ref="E1581:G1581" si="1580">A1581=B1581</f>
        <v>1</v>
      </c>
      <c r="F1581" s="7" t="b">
        <f t="shared" si="1580"/>
        <v>1</v>
      </c>
      <c r="G1581" s="7" t="b">
        <f t="shared" si="1580"/>
        <v>1</v>
      </c>
    </row>
    <row r="1582">
      <c r="A1582" s="4" t="s">
        <v>1586</v>
      </c>
      <c r="B1582" s="7" t="s">
        <v>1586</v>
      </c>
      <c r="C1582" s="8" t="s">
        <v>1586</v>
      </c>
      <c r="D1582" s="7" t="s">
        <v>1586</v>
      </c>
      <c r="E1582" s="7" t="b">
        <f t="shared" ref="E1582:G1582" si="1581">A1582=B1582</f>
        <v>1</v>
      </c>
      <c r="F1582" s="7" t="b">
        <f t="shared" si="1581"/>
        <v>1</v>
      </c>
      <c r="G1582" s="7" t="b">
        <f t="shared" si="1581"/>
        <v>1</v>
      </c>
    </row>
    <row r="1583">
      <c r="A1583" s="4" t="s">
        <v>1587</v>
      </c>
      <c r="B1583" s="7" t="s">
        <v>1587</v>
      </c>
      <c r="C1583" s="8" t="s">
        <v>1587</v>
      </c>
      <c r="D1583" s="7" t="s">
        <v>1587</v>
      </c>
      <c r="E1583" s="7" t="b">
        <f t="shared" ref="E1583:G1583" si="1582">A1583=B1583</f>
        <v>1</v>
      </c>
      <c r="F1583" s="7" t="b">
        <f t="shared" si="1582"/>
        <v>1</v>
      </c>
      <c r="G1583" s="7" t="b">
        <f t="shared" si="1582"/>
        <v>1</v>
      </c>
    </row>
    <row r="1584">
      <c r="A1584" s="4" t="s">
        <v>1588</v>
      </c>
      <c r="B1584" s="7" t="s">
        <v>1588</v>
      </c>
      <c r="C1584" s="8" t="s">
        <v>1588</v>
      </c>
      <c r="D1584" s="7" t="s">
        <v>1588</v>
      </c>
      <c r="E1584" s="7" t="b">
        <f t="shared" ref="E1584:G1584" si="1583">A1584=B1584</f>
        <v>1</v>
      </c>
      <c r="F1584" s="7" t="b">
        <f t="shared" si="1583"/>
        <v>1</v>
      </c>
      <c r="G1584" s="7" t="b">
        <f t="shared" si="1583"/>
        <v>1</v>
      </c>
    </row>
    <row r="1585">
      <c r="A1585" s="4" t="s">
        <v>1589</v>
      </c>
      <c r="B1585" s="7" t="s">
        <v>1589</v>
      </c>
      <c r="C1585" s="8" t="s">
        <v>1589</v>
      </c>
      <c r="D1585" s="7" t="s">
        <v>1589</v>
      </c>
      <c r="E1585" s="7" t="b">
        <f t="shared" ref="E1585:G1585" si="1584">A1585=B1585</f>
        <v>1</v>
      </c>
      <c r="F1585" s="7" t="b">
        <f t="shared" si="1584"/>
        <v>1</v>
      </c>
      <c r="G1585" s="7" t="b">
        <f t="shared" si="1584"/>
        <v>1</v>
      </c>
    </row>
    <row r="1586">
      <c r="A1586" s="4" t="s">
        <v>1590</v>
      </c>
      <c r="B1586" s="7" t="s">
        <v>1590</v>
      </c>
      <c r="C1586" s="8" t="s">
        <v>1590</v>
      </c>
      <c r="D1586" s="7" t="s">
        <v>1590</v>
      </c>
      <c r="E1586" s="7" t="b">
        <f t="shared" ref="E1586:G1586" si="1585">A1586=B1586</f>
        <v>1</v>
      </c>
      <c r="F1586" s="7" t="b">
        <f t="shared" si="1585"/>
        <v>1</v>
      </c>
      <c r="G1586" s="7" t="b">
        <f t="shared" si="1585"/>
        <v>1</v>
      </c>
    </row>
    <row r="1587">
      <c r="A1587" s="4" t="s">
        <v>1591</v>
      </c>
      <c r="B1587" s="7" t="s">
        <v>1591</v>
      </c>
      <c r="C1587" s="8" t="s">
        <v>1591</v>
      </c>
      <c r="D1587" s="7" t="s">
        <v>1591</v>
      </c>
      <c r="E1587" s="7" t="b">
        <f t="shared" ref="E1587:G1587" si="1586">A1587=B1587</f>
        <v>1</v>
      </c>
      <c r="F1587" s="7" t="b">
        <f t="shared" si="1586"/>
        <v>1</v>
      </c>
      <c r="G1587" s="7" t="b">
        <f t="shared" si="1586"/>
        <v>1</v>
      </c>
    </row>
    <row r="1588">
      <c r="A1588" s="4" t="s">
        <v>1592</v>
      </c>
      <c r="B1588" s="7" t="s">
        <v>1592</v>
      </c>
      <c r="C1588" s="8" t="s">
        <v>1592</v>
      </c>
      <c r="D1588" s="7" t="s">
        <v>1592</v>
      </c>
      <c r="E1588" s="7" t="b">
        <f t="shared" ref="E1588:G1588" si="1587">A1588=B1588</f>
        <v>1</v>
      </c>
      <c r="F1588" s="7" t="b">
        <f t="shared" si="1587"/>
        <v>1</v>
      </c>
      <c r="G1588" s="7" t="b">
        <f t="shared" si="1587"/>
        <v>1</v>
      </c>
    </row>
    <row r="1589">
      <c r="A1589" s="4" t="s">
        <v>1593</v>
      </c>
      <c r="B1589" s="7" t="s">
        <v>1593</v>
      </c>
      <c r="C1589" s="8" t="s">
        <v>1593</v>
      </c>
      <c r="D1589" s="7" t="s">
        <v>1593</v>
      </c>
      <c r="E1589" s="7" t="b">
        <f t="shared" ref="E1589:G1589" si="1588">A1589=B1589</f>
        <v>1</v>
      </c>
      <c r="F1589" s="7" t="b">
        <f t="shared" si="1588"/>
        <v>1</v>
      </c>
      <c r="G1589" s="7" t="b">
        <f t="shared" si="1588"/>
        <v>1</v>
      </c>
    </row>
    <row r="1590">
      <c r="A1590" s="4" t="s">
        <v>1594</v>
      </c>
      <c r="B1590" s="7" t="s">
        <v>1594</v>
      </c>
      <c r="C1590" s="8" t="s">
        <v>1594</v>
      </c>
      <c r="D1590" s="7" t="s">
        <v>1594</v>
      </c>
      <c r="E1590" s="7" t="b">
        <f t="shared" ref="E1590:G1590" si="1589">A1590=B1590</f>
        <v>1</v>
      </c>
      <c r="F1590" s="7" t="b">
        <f t="shared" si="1589"/>
        <v>1</v>
      </c>
      <c r="G1590" s="7" t="b">
        <f t="shared" si="1589"/>
        <v>1</v>
      </c>
    </row>
    <row r="1591">
      <c r="A1591" s="4" t="s">
        <v>1595</v>
      </c>
      <c r="B1591" s="7" t="s">
        <v>1595</v>
      </c>
      <c r="C1591" s="8" t="s">
        <v>1595</v>
      </c>
      <c r="D1591" s="7" t="s">
        <v>1595</v>
      </c>
      <c r="E1591" s="7" t="b">
        <f t="shared" ref="E1591:G1591" si="1590">A1591=B1591</f>
        <v>1</v>
      </c>
      <c r="F1591" s="7" t="b">
        <f t="shared" si="1590"/>
        <v>1</v>
      </c>
      <c r="G1591" s="7" t="b">
        <f t="shared" si="1590"/>
        <v>1</v>
      </c>
    </row>
    <row r="1592">
      <c r="A1592" s="4" t="s">
        <v>1596</v>
      </c>
      <c r="B1592" s="7" t="s">
        <v>1596</v>
      </c>
      <c r="C1592" s="8" t="s">
        <v>1596</v>
      </c>
      <c r="D1592" s="7" t="s">
        <v>1596</v>
      </c>
      <c r="E1592" s="7" t="b">
        <f t="shared" ref="E1592:G1592" si="1591">A1592=B1592</f>
        <v>1</v>
      </c>
      <c r="F1592" s="7" t="b">
        <f t="shared" si="1591"/>
        <v>1</v>
      </c>
      <c r="G1592" s="7" t="b">
        <f t="shared" si="1591"/>
        <v>1</v>
      </c>
    </row>
    <row r="1593">
      <c r="A1593" s="4" t="s">
        <v>1597</v>
      </c>
      <c r="B1593" s="7" t="s">
        <v>1597</v>
      </c>
      <c r="C1593" s="8" t="s">
        <v>1597</v>
      </c>
      <c r="D1593" s="7" t="s">
        <v>1597</v>
      </c>
      <c r="E1593" s="7" t="b">
        <f t="shared" ref="E1593:G1593" si="1592">A1593=B1593</f>
        <v>1</v>
      </c>
      <c r="F1593" s="7" t="b">
        <f t="shared" si="1592"/>
        <v>1</v>
      </c>
      <c r="G1593" s="7" t="b">
        <f t="shared" si="1592"/>
        <v>1</v>
      </c>
    </row>
    <row r="1594">
      <c r="A1594" s="4" t="s">
        <v>1598</v>
      </c>
      <c r="B1594" s="7" t="s">
        <v>1598</v>
      </c>
      <c r="C1594" s="8" t="s">
        <v>1598</v>
      </c>
      <c r="D1594" s="7" t="s">
        <v>1598</v>
      </c>
      <c r="E1594" s="7" t="b">
        <f t="shared" ref="E1594:G1594" si="1593">A1594=B1594</f>
        <v>1</v>
      </c>
      <c r="F1594" s="7" t="b">
        <f t="shared" si="1593"/>
        <v>1</v>
      </c>
      <c r="G1594" s="7" t="b">
        <f t="shared" si="1593"/>
        <v>1</v>
      </c>
    </row>
    <row r="1595">
      <c r="A1595" s="4" t="s">
        <v>1599</v>
      </c>
      <c r="B1595" s="7" t="s">
        <v>1599</v>
      </c>
      <c r="C1595" s="8" t="s">
        <v>1599</v>
      </c>
      <c r="D1595" s="7" t="s">
        <v>1599</v>
      </c>
      <c r="E1595" s="7" t="b">
        <f t="shared" ref="E1595:G1595" si="1594">A1595=B1595</f>
        <v>1</v>
      </c>
      <c r="F1595" s="7" t="b">
        <f t="shared" si="1594"/>
        <v>1</v>
      </c>
      <c r="G1595" s="7" t="b">
        <f t="shared" si="1594"/>
        <v>1</v>
      </c>
    </row>
    <row r="1596">
      <c r="A1596" s="4" t="s">
        <v>1600</v>
      </c>
      <c r="B1596" s="7" t="s">
        <v>1600</v>
      </c>
      <c r="C1596" s="8" t="s">
        <v>1600</v>
      </c>
      <c r="D1596" s="7" t="s">
        <v>1600</v>
      </c>
      <c r="E1596" s="7" t="b">
        <f t="shared" ref="E1596:G1596" si="1595">A1596=B1596</f>
        <v>1</v>
      </c>
      <c r="F1596" s="7" t="b">
        <f t="shared" si="1595"/>
        <v>1</v>
      </c>
      <c r="G1596" s="7" t="b">
        <f t="shared" si="1595"/>
        <v>1</v>
      </c>
    </row>
    <row r="1597">
      <c r="A1597" s="4" t="s">
        <v>1601</v>
      </c>
      <c r="B1597" s="7" t="s">
        <v>1601</v>
      </c>
      <c r="C1597" s="8" t="s">
        <v>1601</v>
      </c>
      <c r="D1597" s="7" t="s">
        <v>1601</v>
      </c>
      <c r="E1597" s="7" t="b">
        <f t="shared" ref="E1597:G1597" si="1596">A1597=B1597</f>
        <v>1</v>
      </c>
      <c r="F1597" s="7" t="b">
        <f t="shared" si="1596"/>
        <v>1</v>
      </c>
      <c r="G1597" s="7" t="b">
        <f t="shared" si="1596"/>
        <v>1</v>
      </c>
    </row>
    <row r="1598">
      <c r="A1598" s="4" t="s">
        <v>1602</v>
      </c>
      <c r="B1598" s="7" t="s">
        <v>1602</v>
      </c>
      <c r="C1598" s="8" t="s">
        <v>1602</v>
      </c>
      <c r="D1598" s="7" t="s">
        <v>1602</v>
      </c>
      <c r="E1598" s="7" t="b">
        <f t="shared" ref="E1598:G1598" si="1597">A1598=B1598</f>
        <v>1</v>
      </c>
      <c r="F1598" s="7" t="b">
        <f t="shared" si="1597"/>
        <v>1</v>
      </c>
      <c r="G1598" s="7" t="b">
        <f t="shared" si="1597"/>
        <v>1</v>
      </c>
    </row>
    <row r="1599">
      <c r="A1599" s="4" t="s">
        <v>1603</v>
      </c>
      <c r="B1599" s="7" t="s">
        <v>1603</v>
      </c>
      <c r="C1599" s="8" t="s">
        <v>1603</v>
      </c>
      <c r="D1599" s="7" t="s">
        <v>1603</v>
      </c>
      <c r="E1599" s="7" t="b">
        <f t="shared" ref="E1599:G1599" si="1598">A1599=B1599</f>
        <v>1</v>
      </c>
      <c r="F1599" s="7" t="b">
        <f t="shared" si="1598"/>
        <v>1</v>
      </c>
      <c r="G1599" s="7" t="b">
        <f t="shared" si="1598"/>
        <v>1</v>
      </c>
    </row>
    <row r="1600">
      <c r="A1600" s="4" t="s">
        <v>1604</v>
      </c>
      <c r="B1600" s="7" t="s">
        <v>1604</v>
      </c>
      <c r="C1600" s="8" t="s">
        <v>1604</v>
      </c>
      <c r="D1600" s="7" t="s">
        <v>1604</v>
      </c>
      <c r="E1600" s="7" t="b">
        <f t="shared" ref="E1600:G1600" si="1599">A1600=B1600</f>
        <v>1</v>
      </c>
      <c r="F1600" s="7" t="b">
        <f t="shared" si="1599"/>
        <v>1</v>
      </c>
      <c r="G1600" s="7" t="b">
        <f t="shared" si="1599"/>
        <v>1</v>
      </c>
    </row>
    <row r="1601">
      <c r="A1601" s="4" t="s">
        <v>1605</v>
      </c>
      <c r="B1601" s="7" t="s">
        <v>1605</v>
      </c>
      <c r="C1601" s="8" t="s">
        <v>1605</v>
      </c>
      <c r="D1601" s="7" t="s">
        <v>1605</v>
      </c>
      <c r="E1601" s="7" t="b">
        <f t="shared" ref="E1601:G1601" si="1600">A1601=B1601</f>
        <v>1</v>
      </c>
      <c r="F1601" s="7" t="b">
        <f t="shared" si="1600"/>
        <v>1</v>
      </c>
      <c r="G1601" s="7" t="b">
        <f t="shared" si="1600"/>
        <v>1</v>
      </c>
    </row>
    <row r="1602">
      <c r="A1602" s="4" t="s">
        <v>1606</v>
      </c>
      <c r="B1602" s="7" t="s">
        <v>1606</v>
      </c>
      <c r="C1602" s="8" t="s">
        <v>1606</v>
      </c>
      <c r="D1602" s="7" t="s">
        <v>1606</v>
      </c>
      <c r="E1602" s="7" t="b">
        <f t="shared" ref="E1602:G1602" si="1601">A1602=B1602</f>
        <v>1</v>
      </c>
      <c r="F1602" s="7" t="b">
        <f t="shared" si="1601"/>
        <v>1</v>
      </c>
      <c r="G1602" s="7" t="b">
        <f t="shared" si="1601"/>
        <v>1</v>
      </c>
    </row>
    <row r="1603">
      <c r="A1603" s="4" t="s">
        <v>1607</v>
      </c>
      <c r="B1603" s="7" t="s">
        <v>1607</v>
      </c>
      <c r="C1603" s="8" t="s">
        <v>1607</v>
      </c>
      <c r="D1603" s="7" t="s">
        <v>1607</v>
      </c>
      <c r="E1603" s="7" t="b">
        <f t="shared" ref="E1603:G1603" si="1602">A1603=B1603</f>
        <v>1</v>
      </c>
      <c r="F1603" s="7" t="b">
        <f t="shared" si="1602"/>
        <v>1</v>
      </c>
      <c r="G1603" s="7" t="b">
        <f t="shared" si="1602"/>
        <v>1</v>
      </c>
    </row>
    <row r="1604">
      <c r="A1604" s="4" t="s">
        <v>1608</v>
      </c>
      <c r="B1604" s="7" t="s">
        <v>1608</v>
      </c>
      <c r="C1604" s="8" t="s">
        <v>1608</v>
      </c>
      <c r="D1604" s="7" t="s">
        <v>1608</v>
      </c>
      <c r="E1604" s="7" t="b">
        <f t="shared" ref="E1604:G1604" si="1603">A1604=B1604</f>
        <v>1</v>
      </c>
      <c r="F1604" s="7" t="b">
        <f t="shared" si="1603"/>
        <v>1</v>
      </c>
      <c r="G1604" s="7" t="b">
        <f t="shared" si="1603"/>
        <v>1</v>
      </c>
    </row>
    <row r="1605">
      <c r="A1605" s="4" t="s">
        <v>1609</v>
      </c>
      <c r="B1605" s="7" t="s">
        <v>1609</v>
      </c>
      <c r="C1605" s="8" t="s">
        <v>1609</v>
      </c>
      <c r="D1605" s="7" t="s">
        <v>1609</v>
      </c>
      <c r="E1605" s="7" t="b">
        <f t="shared" ref="E1605:G1605" si="1604">A1605=B1605</f>
        <v>1</v>
      </c>
      <c r="F1605" s="7" t="b">
        <f t="shared" si="1604"/>
        <v>1</v>
      </c>
      <c r="G1605" s="7" t="b">
        <f t="shared" si="1604"/>
        <v>1</v>
      </c>
    </row>
    <row r="1606">
      <c r="A1606" s="4" t="s">
        <v>1610</v>
      </c>
      <c r="B1606" s="7" t="s">
        <v>1610</v>
      </c>
      <c r="C1606" s="8" t="s">
        <v>1610</v>
      </c>
      <c r="D1606" s="7" t="s">
        <v>1610</v>
      </c>
      <c r="E1606" s="7" t="b">
        <f t="shared" ref="E1606:G1606" si="1605">A1606=B1606</f>
        <v>1</v>
      </c>
      <c r="F1606" s="7" t="b">
        <f t="shared" si="1605"/>
        <v>1</v>
      </c>
      <c r="G1606" s="7" t="b">
        <f t="shared" si="1605"/>
        <v>1</v>
      </c>
    </row>
    <row r="1607">
      <c r="A1607" s="4" t="s">
        <v>1611</v>
      </c>
      <c r="B1607" s="7" t="s">
        <v>1611</v>
      </c>
      <c r="C1607" s="8" t="s">
        <v>1611</v>
      </c>
      <c r="D1607" s="7" t="s">
        <v>1611</v>
      </c>
      <c r="E1607" s="7" t="b">
        <f t="shared" ref="E1607:G1607" si="1606">A1607=B1607</f>
        <v>1</v>
      </c>
      <c r="F1607" s="7" t="b">
        <f t="shared" si="1606"/>
        <v>1</v>
      </c>
      <c r="G1607" s="7" t="b">
        <f t="shared" si="1606"/>
        <v>1</v>
      </c>
    </row>
    <row r="1608">
      <c r="A1608" s="4" t="s">
        <v>1612</v>
      </c>
      <c r="B1608" s="7" t="s">
        <v>1612</v>
      </c>
      <c r="C1608" s="8" t="s">
        <v>1612</v>
      </c>
      <c r="D1608" s="7" t="s">
        <v>1612</v>
      </c>
      <c r="E1608" s="7" t="b">
        <f t="shared" ref="E1608:G1608" si="1607">A1608=B1608</f>
        <v>1</v>
      </c>
      <c r="F1608" s="7" t="b">
        <f t="shared" si="1607"/>
        <v>1</v>
      </c>
      <c r="G1608" s="7" t="b">
        <f t="shared" si="1607"/>
        <v>1</v>
      </c>
    </row>
    <row r="1609">
      <c r="A1609" s="4" t="s">
        <v>1613</v>
      </c>
      <c r="B1609" s="7" t="s">
        <v>1613</v>
      </c>
      <c r="C1609" s="8" t="s">
        <v>1613</v>
      </c>
      <c r="D1609" s="7" t="s">
        <v>1613</v>
      </c>
      <c r="E1609" s="7" t="b">
        <f t="shared" ref="E1609:G1609" si="1608">A1609=B1609</f>
        <v>1</v>
      </c>
      <c r="F1609" s="7" t="b">
        <f t="shared" si="1608"/>
        <v>1</v>
      </c>
      <c r="G1609" s="7" t="b">
        <f t="shared" si="1608"/>
        <v>1</v>
      </c>
    </row>
    <row r="1610">
      <c r="A1610" s="4" t="s">
        <v>1614</v>
      </c>
      <c r="B1610" s="7" t="s">
        <v>1614</v>
      </c>
      <c r="C1610" s="8" t="s">
        <v>1614</v>
      </c>
      <c r="D1610" s="7" t="s">
        <v>1614</v>
      </c>
      <c r="E1610" s="7" t="b">
        <f t="shared" ref="E1610:G1610" si="1609">A1610=B1610</f>
        <v>1</v>
      </c>
      <c r="F1610" s="7" t="b">
        <f t="shared" si="1609"/>
        <v>1</v>
      </c>
      <c r="G1610" s="7" t="b">
        <f t="shared" si="1609"/>
        <v>1</v>
      </c>
    </row>
    <row r="1611">
      <c r="A1611" s="4" t="s">
        <v>1615</v>
      </c>
      <c r="B1611" s="7" t="s">
        <v>1615</v>
      </c>
      <c r="C1611" s="8" t="s">
        <v>1615</v>
      </c>
      <c r="D1611" s="7" t="s">
        <v>1615</v>
      </c>
      <c r="E1611" s="7" t="b">
        <f t="shared" ref="E1611:G1611" si="1610">A1611=B1611</f>
        <v>1</v>
      </c>
      <c r="F1611" s="7" t="b">
        <f t="shared" si="1610"/>
        <v>1</v>
      </c>
      <c r="G1611" s="7" t="b">
        <f t="shared" si="1610"/>
        <v>1</v>
      </c>
    </row>
    <row r="1612">
      <c r="A1612" s="4" t="s">
        <v>1616</v>
      </c>
      <c r="B1612" s="7" t="s">
        <v>1616</v>
      </c>
      <c r="C1612" s="8" t="s">
        <v>1616</v>
      </c>
      <c r="D1612" s="7" t="s">
        <v>1616</v>
      </c>
      <c r="E1612" s="7" t="b">
        <f t="shared" ref="E1612:G1612" si="1611">A1612=B1612</f>
        <v>1</v>
      </c>
      <c r="F1612" s="7" t="b">
        <f t="shared" si="1611"/>
        <v>1</v>
      </c>
      <c r="G1612" s="7" t="b">
        <f t="shared" si="1611"/>
        <v>1</v>
      </c>
    </row>
    <row r="1613">
      <c r="A1613" s="4" t="s">
        <v>1617</v>
      </c>
      <c r="B1613" s="7" t="s">
        <v>1617</v>
      </c>
      <c r="C1613" s="8" t="s">
        <v>1617</v>
      </c>
      <c r="D1613" s="7" t="s">
        <v>1617</v>
      </c>
      <c r="E1613" s="7" t="b">
        <f t="shared" ref="E1613:G1613" si="1612">A1613=B1613</f>
        <v>1</v>
      </c>
      <c r="F1613" s="7" t="b">
        <f t="shared" si="1612"/>
        <v>1</v>
      </c>
      <c r="G1613" s="7" t="b">
        <f t="shared" si="1612"/>
        <v>1</v>
      </c>
    </row>
    <row r="1614">
      <c r="A1614" s="4" t="s">
        <v>1618</v>
      </c>
      <c r="B1614" s="7" t="s">
        <v>1618</v>
      </c>
      <c r="C1614" s="8" t="s">
        <v>1618</v>
      </c>
      <c r="D1614" s="7" t="s">
        <v>1618</v>
      </c>
      <c r="E1614" s="7" t="b">
        <f t="shared" ref="E1614:G1614" si="1613">A1614=B1614</f>
        <v>1</v>
      </c>
      <c r="F1614" s="7" t="b">
        <f t="shared" si="1613"/>
        <v>1</v>
      </c>
      <c r="G1614" s="7" t="b">
        <f t="shared" si="1613"/>
        <v>1</v>
      </c>
    </row>
    <row r="1615">
      <c r="A1615" s="4" t="s">
        <v>1619</v>
      </c>
      <c r="B1615" s="7" t="s">
        <v>1619</v>
      </c>
      <c r="C1615" s="8" t="s">
        <v>1619</v>
      </c>
      <c r="D1615" s="7" t="s">
        <v>1619</v>
      </c>
      <c r="E1615" s="7" t="b">
        <f t="shared" ref="E1615:G1615" si="1614">A1615=B1615</f>
        <v>1</v>
      </c>
      <c r="F1615" s="7" t="b">
        <f t="shared" si="1614"/>
        <v>1</v>
      </c>
      <c r="G1615" s="7" t="b">
        <f t="shared" si="1614"/>
        <v>1</v>
      </c>
    </row>
    <row r="1616">
      <c r="A1616" s="4" t="s">
        <v>1620</v>
      </c>
      <c r="B1616" s="7" t="s">
        <v>1620</v>
      </c>
      <c r="C1616" s="8" t="s">
        <v>1620</v>
      </c>
      <c r="D1616" s="7" t="s">
        <v>1620</v>
      </c>
      <c r="E1616" s="7" t="b">
        <f t="shared" ref="E1616:G1616" si="1615">A1616=B1616</f>
        <v>1</v>
      </c>
      <c r="F1616" s="7" t="b">
        <f t="shared" si="1615"/>
        <v>1</v>
      </c>
      <c r="G1616" s="7" t="b">
        <f t="shared" si="1615"/>
        <v>1</v>
      </c>
    </row>
    <row r="1617">
      <c r="A1617" s="4" t="s">
        <v>1621</v>
      </c>
      <c r="B1617" s="7" t="s">
        <v>1621</v>
      </c>
      <c r="C1617" s="8" t="s">
        <v>1621</v>
      </c>
      <c r="D1617" s="7" t="s">
        <v>1621</v>
      </c>
      <c r="E1617" s="7" t="b">
        <f t="shared" ref="E1617:G1617" si="1616">A1617=B1617</f>
        <v>1</v>
      </c>
      <c r="F1617" s="7" t="b">
        <f t="shared" si="1616"/>
        <v>1</v>
      </c>
      <c r="G1617" s="7" t="b">
        <f t="shared" si="1616"/>
        <v>1</v>
      </c>
    </row>
    <row r="1618">
      <c r="A1618" s="4" t="s">
        <v>1622</v>
      </c>
      <c r="B1618" s="7" t="s">
        <v>1622</v>
      </c>
      <c r="C1618" s="8" t="s">
        <v>1622</v>
      </c>
      <c r="D1618" s="7" t="s">
        <v>1622</v>
      </c>
      <c r="E1618" s="7" t="b">
        <f t="shared" ref="E1618:G1618" si="1617">A1618=B1618</f>
        <v>1</v>
      </c>
      <c r="F1618" s="7" t="b">
        <f t="shared" si="1617"/>
        <v>1</v>
      </c>
      <c r="G1618" s="7" t="b">
        <f t="shared" si="1617"/>
        <v>1</v>
      </c>
    </row>
    <row r="1619">
      <c r="A1619" s="4" t="s">
        <v>1623</v>
      </c>
      <c r="B1619" s="7" t="s">
        <v>1623</v>
      </c>
      <c r="C1619" s="8" t="s">
        <v>1623</v>
      </c>
      <c r="D1619" s="7" t="s">
        <v>1623</v>
      </c>
      <c r="E1619" s="7" t="b">
        <f t="shared" ref="E1619:G1619" si="1618">A1619=B1619</f>
        <v>1</v>
      </c>
      <c r="F1619" s="7" t="b">
        <f t="shared" si="1618"/>
        <v>1</v>
      </c>
      <c r="G1619" s="7" t="b">
        <f t="shared" si="1618"/>
        <v>1</v>
      </c>
    </row>
    <row r="1620">
      <c r="A1620" s="4" t="s">
        <v>1624</v>
      </c>
      <c r="B1620" s="7" t="s">
        <v>1624</v>
      </c>
      <c r="C1620" s="8" t="s">
        <v>1624</v>
      </c>
      <c r="D1620" s="7" t="s">
        <v>1624</v>
      </c>
      <c r="E1620" s="7" t="b">
        <f t="shared" ref="E1620:G1620" si="1619">A1620=B1620</f>
        <v>1</v>
      </c>
      <c r="F1620" s="7" t="b">
        <f t="shared" si="1619"/>
        <v>1</v>
      </c>
      <c r="G1620" s="7" t="b">
        <f t="shared" si="1619"/>
        <v>1</v>
      </c>
    </row>
    <row r="1621">
      <c r="A1621" s="4" t="s">
        <v>1625</v>
      </c>
      <c r="B1621" s="7" t="s">
        <v>1625</v>
      </c>
      <c r="C1621" s="8" t="s">
        <v>1625</v>
      </c>
      <c r="D1621" s="7" t="s">
        <v>1625</v>
      </c>
      <c r="E1621" s="7" t="b">
        <f t="shared" ref="E1621:G1621" si="1620">A1621=B1621</f>
        <v>1</v>
      </c>
      <c r="F1621" s="7" t="b">
        <f t="shared" si="1620"/>
        <v>1</v>
      </c>
      <c r="G1621" s="7" t="b">
        <f t="shared" si="1620"/>
        <v>1</v>
      </c>
    </row>
    <row r="1622">
      <c r="A1622" s="4" t="s">
        <v>1626</v>
      </c>
      <c r="B1622" s="7" t="s">
        <v>1626</v>
      </c>
      <c r="C1622" s="8" t="s">
        <v>1626</v>
      </c>
      <c r="D1622" s="7" t="s">
        <v>1626</v>
      </c>
      <c r="E1622" s="7" t="b">
        <f t="shared" ref="E1622:G1622" si="1621">A1622=B1622</f>
        <v>1</v>
      </c>
      <c r="F1622" s="7" t="b">
        <f t="shared" si="1621"/>
        <v>1</v>
      </c>
      <c r="G1622" s="7" t="b">
        <f t="shared" si="1621"/>
        <v>1</v>
      </c>
    </row>
    <row r="1623">
      <c r="A1623" s="4" t="s">
        <v>1627</v>
      </c>
      <c r="B1623" s="7" t="s">
        <v>1627</v>
      </c>
      <c r="C1623" s="8" t="s">
        <v>1627</v>
      </c>
      <c r="D1623" s="7" t="s">
        <v>1627</v>
      </c>
      <c r="E1623" s="7" t="b">
        <f t="shared" ref="E1623:G1623" si="1622">A1623=B1623</f>
        <v>1</v>
      </c>
      <c r="F1623" s="7" t="b">
        <f t="shared" si="1622"/>
        <v>1</v>
      </c>
      <c r="G1623" s="7" t="b">
        <f t="shared" si="1622"/>
        <v>1</v>
      </c>
    </row>
    <row r="1624">
      <c r="A1624" s="4" t="s">
        <v>1628</v>
      </c>
      <c r="B1624" s="7" t="s">
        <v>1628</v>
      </c>
      <c r="C1624" s="8" t="s">
        <v>1628</v>
      </c>
      <c r="D1624" s="7" t="s">
        <v>1628</v>
      </c>
      <c r="E1624" s="7" t="b">
        <f t="shared" ref="E1624:G1624" si="1623">A1624=B1624</f>
        <v>1</v>
      </c>
      <c r="F1624" s="7" t="b">
        <f t="shared" si="1623"/>
        <v>1</v>
      </c>
      <c r="G1624" s="7" t="b">
        <f t="shared" si="1623"/>
        <v>1</v>
      </c>
    </row>
    <row r="1625">
      <c r="A1625" s="4" t="s">
        <v>1629</v>
      </c>
      <c r="B1625" s="7" t="s">
        <v>1629</v>
      </c>
      <c r="C1625" s="8" t="s">
        <v>1629</v>
      </c>
      <c r="D1625" s="7" t="s">
        <v>1629</v>
      </c>
      <c r="E1625" s="7" t="b">
        <f t="shared" ref="E1625:G1625" si="1624">A1625=B1625</f>
        <v>1</v>
      </c>
      <c r="F1625" s="7" t="b">
        <f t="shared" si="1624"/>
        <v>1</v>
      </c>
      <c r="G1625" s="7" t="b">
        <f t="shared" si="1624"/>
        <v>1</v>
      </c>
    </row>
    <row r="1626">
      <c r="A1626" s="4" t="s">
        <v>1630</v>
      </c>
      <c r="B1626" s="7" t="s">
        <v>1630</v>
      </c>
      <c r="C1626" s="8" t="s">
        <v>1630</v>
      </c>
      <c r="D1626" s="7" t="s">
        <v>1630</v>
      </c>
      <c r="E1626" s="7" t="b">
        <f t="shared" ref="E1626:G1626" si="1625">A1626=B1626</f>
        <v>1</v>
      </c>
      <c r="F1626" s="7" t="b">
        <f t="shared" si="1625"/>
        <v>1</v>
      </c>
      <c r="G1626" s="7" t="b">
        <f t="shared" si="1625"/>
        <v>1</v>
      </c>
    </row>
    <row r="1627">
      <c r="A1627" s="4" t="s">
        <v>1631</v>
      </c>
      <c r="B1627" s="7" t="s">
        <v>1631</v>
      </c>
      <c r="C1627" s="8" t="s">
        <v>1631</v>
      </c>
      <c r="D1627" s="7" t="s">
        <v>1631</v>
      </c>
      <c r="E1627" s="7" t="b">
        <f t="shared" ref="E1627:G1627" si="1626">A1627=B1627</f>
        <v>1</v>
      </c>
      <c r="F1627" s="7" t="b">
        <f t="shared" si="1626"/>
        <v>1</v>
      </c>
      <c r="G1627" s="7" t="b">
        <f t="shared" si="1626"/>
        <v>1</v>
      </c>
    </row>
    <row r="1628">
      <c r="A1628" s="4" t="s">
        <v>1632</v>
      </c>
      <c r="B1628" s="7" t="s">
        <v>1632</v>
      </c>
      <c r="C1628" s="8" t="s">
        <v>1632</v>
      </c>
      <c r="D1628" s="7" t="s">
        <v>1632</v>
      </c>
      <c r="E1628" s="7" t="b">
        <f t="shared" ref="E1628:G1628" si="1627">A1628=B1628</f>
        <v>1</v>
      </c>
      <c r="F1628" s="7" t="b">
        <f t="shared" si="1627"/>
        <v>1</v>
      </c>
      <c r="G1628" s="7" t="b">
        <f t="shared" si="1627"/>
        <v>1</v>
      </c>
    </row>
    <row r="1629">
      <c r="A1629" s="4" t="s">
        <v>1633</v>
      </c>
      <c r="B1629" s="7" t="s">
        <v>1633</v>
      </c>
      <c r="C1629" s="8" t="s">
        <v>1633</v>
      </c>
      <c r="D1629" s="7" t="s">
        <v>1633</v>
      </c>
      <c r="E1629" s="7" t="b">
        <f t="shared" ref="E1629:G1629" si="1628">A1629=B1629</f>
        <v>1</v>
      </c>
      <c r="F1629" s="7" t="b">
        <f t="shared" si="1628"/>
        <v>1</v>
      </c>
      <c r="G1629" s="7" t="b">
        <f t="shared" si="1628"/>
        <v>1</v>
      </c>
    </row>
    <row r="1630">
      <c r="A1630" s="4" t="s">
        <v>1634</v>
      </c>
      <c r="B1630" s="7" t="s">
        <v>1634</v>
      </c>
      <c r="C1630" s="8" t="s">
        <v>1634</v>
      </c>
      <c r="D1630" s="7" t="s">
        <v>1634</v>
      </c>
      <c r="E1630" s="7" t="b">
        <f t="shared" ref="E1630:G1630" si="1629">A1630=B1630</f>
        <v>1</v>
      </c>
      <c r="F1630" s="7" t="b">
        <f t="shared" si="1629"/>
        <v>1</v>
      </c>
      <c r="G1630" s="7" t="b">
        <f t="shared" si="1629"/>
        <v>1</v>
      </c>
    </row>
    <row r="1631">
      <c r="A1631" s="4" t="s">
        <v>1635</v>
      </c>
      <c r="B1631" s="7" t="s">
        <v>1635</v>
      </c>
      <c r="C1631" s="8" t="s">
        <v>1635</v>
      </c>
      <c r="D1631" s="7" t="s">
        <v>1635</v>
      </c>
      <c r="E1631" s="7" t="b">
        <f t="shared" ref="E1631:G1631" si="1630">A1631=B1631</f>
        <v>1</v>
      </c>
      <c r="F1631" s="7" t="b">
        <f t="shared" si="1630"/>
        <v>1</v>
      </c>
      <c r="G1631" s="7" t="b">
        <f t="shared" si="1630"/>
        <v>1</v>
      </c>
    </row>
    <row r="1632">
      <c r="A1632" s="4" t="s">
        <v>1636</v>
      </c>
      <c r="B1632" s="7" t="s">
        <v>1636</v>
      </c>
      <c r="C1632" s="8" t="s">
        <v>1636</v>
      </c>
      <c r="D1632" s="7" t="s">
        <v>1636</v>
      </c>
      <c r="E1632" s="7" t="b">
        <f t="shared" ref="E1632:G1632" si="1631">A1632=B1632</f>
        <v>1</v>
      </c>
      <c r="F1632" s="7" t="b">
        <f t="shared" si="1631"/>
        <v>1</v>
      </c>
      <c r="G1632" s="7" t="b">
        <f t="shared" si="1631"/>
        <v>1</v>
      </c>
    </row>
    <row r="1633">
      <c r="A1633" s="4" t="s">
        <v>1637</v>
      </c>
      <c r="B1633" s="7" t="s">
        <v>1637</v>
      </c>
      <c r="C1633" s="8" t="s">
        <v>1637</v>
      </c>
      <c r="D1633" s="7" t="s">
        <v>1637</v>
      </c>
      <c r="E1633" s="7" t="b">
        <f t="shared" ref="E1633:G1633" si="1632">A1633=B1633</f>
        <v>1</v>
      </c>
      <c r="F1633" s="7" t="b">
        <f t="shared" si="1632"/>
        <v>1</v>
      </c>
      <c r="G1633" s="7" t="b">
        <f t="shared" si="1632"/>
        <v>1</v>
      </c>
    </row>
    <row r="1634">
      <c r="A1634" s="4" t="s">
        <v>1638</v>
      </c>
      <c r="B1634" s="7" t="s">
        <v>1638</v>
      </c>
      <c r="C1634" s="8" t="s">
        <v>1638</v>
      </c>
      <c r="D1634" s="7" t="s">
        <v>1638</v>
      </c>
      <c r="E1634" s="7" t="b">
        <f t="shared" ref="E1634:G1634" si="1633">A1634=B1634</f>
        <v>1</v>
      </c>
      <c r="F1634" s="7" t="b">
        <f t="shared" si="1633"/>
        <v>1</v>
      </c>
      <c r="G1634" s="7" t="b">
        <f t="shared" si="1633"/>
        <v>1</v>
      </c>
    </row>
    <row r="1635">
      <c r="A1635" s="4" t="s">
        <v>1639</v>
      </c>
      <c r="B1635" s="7" t="s">
        <v>1639</v>
      </c>
      <c r="C1635" s="8" t="s">
        <v>1639</v>
      </c>
      <c r="D1635" s="7" t="s">
        <v>1639</v>
      </c>
      <c r="E1635" s="7" t="b">
        <f t="shared" ref="E1635:G1635" si="1634">A1635=B1635</f>
        <v>1</v>
      </c>
      <c r="F1635" s="7" t="b">
        <f t="shared" si="1634"/>
        <v>1</v>
      </c>
      <c r="G1635" s="7" t="b">
        <f t="shared" si="1634"/>
        <v>1</v>
      </c>
    </row>
    <row r="1636">
      <c r="A1636" s="4" t="s">
        <v>1640</v>
      </c>
      <c r="B1636" s="7" t="s">
        <v>1640</v>
      </c>
      <c r="C1636" s="8" t="s">
        <v>1640</v>
      </c>
      <c r="D1636" s="7" t="s">
        <v>1640</v>
      </c>
      <c r="E1636" s="7" t="b">
        <f t="shared" ref="E1636:G1636" si="1635">A1636=B1636</f>
        <v>1</v>
      </c>
      <c r="F1636" s="7" t="b">
        <f t="shared" si="1635"/>
        <v>1</v>
      </c>
      <c r="G1636" s="7" t="b">
        <f t="shared" si="1635"/>
        <v>1</v>
      </c>
    </row>
    <row r="1637">
      <c r="A1637" s="4" t="s">
        <v>1641</v>
      </c>
      <c r="B1637" s="7" t="s">
        <v>1641</v>
      </c>
      <c r="C1637" s="8" t="s">
        <v>1641</v>
      </c>
      <c r="D1637" s="7" t="s">
        <v>1641</v>
      </c>
      <c r="E1637" s="7" t="b">
        <f t="shared" ref="E1637:G1637" si="1636">A1637=B1637</f>
        <v>1</v>
      </c>
      <c r="F1637" s="7" t="b">
        <f t="shared" si="1636"/>
        <v>1</v>
      </c>
      <c r="G1637" s="7" t="b">
        <f t="shared" si="1636"/>
        <v>1</v>
      </c>
    </row>
    <row r="1638">
      <c r="A1638" s="4" t="s">
        <v>1642</v>
      </c>
      <c r="B1638" s="7" t="s">
        <v>1642</v>
      </c>
      <c r="C1638" s="8" t="s">
        <v>1642</v>
      </c>
      <c r="D1638" s="7" t="s">
        <v>1642</v>
      </c>
      <c r="E1638" s="7" t="b">
        <f t="shared" ref="E1638:G1638" si="1637">A1638=B1638</f>
        <v>1</v>
      </c>
      <c r="F1638" s="7" t="b">
        <f t="shared" si="1637"/>
        <v>1</v>
      </c>
      <c r="G1638" s="7" t="b">
        <f t="shared" si="1637"/>
        <v>1</v>
      </c>
    </row>
    <row r="1639">
      <c r="A1639" s="4" t="s">
        <v>1643</v>
      </c>
      <c r="B1639" s="7" t="s">
        <v>1643</v>
      </c>
      <c r="C1639" s="8" t="s">
        <v>1643</v>
      </c>
      <c r="D1639" s="7" t="s">
        <v>1643</v>
      </c>
      <c r="E1639" s="7" t="b">
        <f t="shared" ref="E1639:G1639" si="1638">A1639=B1639</f>
        <v>1</v>
      </c>
      <c r="F1639" s="7" t="b">
        <f t="shared" si="1638"/>
        <v>1</v>
      </c>
      <c r="G1639" s="7" t="b">
        <f t="shared" si="1638"/>
        <v>1</v>
      </c>
    </row>
    <row r="1640">
      <c r="A1640" s="4" t="s">
        <v>1644</v>
      </c>
      <c r="B1640" s="7" t="s">
        <v>1644</v>
      </c>
      <c r="C1640" s="8" t="s">
        <v>1644</v>
      </c>
      <c r="D1640" s="7" t="s">
        <v>1644</v>
      </c>
      <c r="E1640" s="7" t="b">
        <f t="shared" ref="E1640:G1640" si="1639">A1640=B1640</f>
        <v>1</v>
      </c>
      <c r="F1640" s="7" t="b">
        <f t="shared" si="1639"/>
        <v>1</v>
      </c>
      <c r="G1640" s="7" t="b">
        <f t="shared" si="1639"/>
        <v>1</v>
      </c>
    </row>
    <row r="1641">
      <c r="A1641" s="4" t="s">
        <v>1645</v>
      </c>
      <c r="B1641" s="7" t="s">
        <v>1645</v>
      </c>
      <c r="C1641" s="8" t="s">
        <v>1645</v>
      </c>
      <c r="D1641" s="7" t="s">
        <v>1645</v>
      </c>
      <c r="E1641" s="7" t="b">
        <f t="shared" ref="E1641:G1641" si="1640">A1641=B1641</f>
        <v>1</v>
      </c>
      <c r="F1641" s="7" t="b">
        <f t="shared" si="1640"/>
        <v>1</v>
      </c>
      <c r="G1641" s="7" t="b">
        <f t="shared" si="1640"/>
        <v>1</v>
      </c>
    </row>
    <row r="1642">
      <c r="A1642" s="4" t="s">
        <v>1646</v>
      </c>
      <c r="B1642" s="7" t="s">
        <v>1646</v>
      </c>
      <c r="C1642" s="8" t="s">
        <v>1646</v>
      </c>
      <c r="D1642" s="7" t="s">
        <v>1646</v>
      </c>
      <c r="E1642" s="7" t="b">
        <f t="shared" ref="E1642:G1642" si="1641">A1642=B1642</f>
        <v>1</v>
      </c>
      <c r="F1642" s="7" t="b">
        <f t="shared" si="1641"/>
        <v>1</v>
      </c>
      <c r="G1642" s="7" t="b">
        <f t="shared" si="1641"/>
        <v>1</v>
      </c>
    </row>
    <row r="1643">
      <c r="A1643" s="4" t="s">
        <v>1647</v>
      </c>
      <c r="B1643" s="7" t="s">
        <v>1647</v>
      </c>
      <c r="C1643" s="8" t="s">
        <v>1647</v>
      </c>
      <c r="D1643" s="7" t="s">
        <v>1647</v>
      </c>
      <c r="E1643" s="7" t="b">
        <f t="shared" ref="E1643:G1643" si="1642">A1643=B1643</f>
        <v>1</v>
      </c>
      <c r="F1643" s="7" t="b">
        <f t="shared" si="1642"/>
        <v>1</v>
      </c>
      <c r="G1643" s="7" t="b">
        <f t="shared" si="1642"/>
        <v>1</v>
      </c>
    </row>
    <row r="1644">
      <c r="A1644" s="4" t="s">
        <v>1648</v>
      </c>
      <c r="B1644" s="7" t="s">
        <v>1648</v>
      </c>
      <c r="C1644" s="8" t="s">
        <v>1648</v>
      </c>
      <c r="D1644" s="7" t="s">
        <v>1648</v>
      </c>
      <c r="E1644" s="7" t="b">
        <f t="shared" ref="E1644:G1644" si="1643">A1644=B1644</f>
        <v>1</v>
      </c>
      <c r="F1644" s="7" t="b">
        <f t="shared" si="1643"/>
        <v>1</v>
      </c>
      <c r="G1644" s="7" t="b">
        <f t="shared" si="1643"/>
        <v>1</v>
      </c>
    </row>
    <row r="1645">
      <c r="A1645" s="4" t="s">
        <v>1649</v>
      </c>
      <c r="B1645" s="7" t="s">
        <v>1649</v>
      </c>
      <c r="C1645" s="8" t="s">
        <v>1649</v>
      </c>
      <c r="D1645" s="7" t="s">
        <v>1649</v>
      </c>
      <c r="E1645" s="7" t="b">
        <f t="shared" ref="E1645:G1645" si="1644">A1645=B1645</f>
        <v>1</v>
      </c>
      <c r="F1645" s="7" t="b">
        <f t="shared" si="1644"/>
        <v>1</v>
      </c>
      <c r="G1645" s="7" t="b">
        <f t="shared" si="1644"/>
        <v>1</v>
      </c>
    </row>
    <row r="1646">
      <c r="A1646" s="4" t="s">
        <v>1650</v>
      </c>
      <c r="B1646" s="7" t="s">
        <v>1650</v>
      </c>
      <c r="C1646" s="8" t="s">
        <v>1650</v>
      </c>
      <c r="D1646" s="7" t="s">
        <v>1650</v>
      </c>
      <c r="E1646" s="7" t="b">
        <f t="shared" ref="E1646:G1646" si="1645">A1646=B1646</f>
        <v>1</v>
      </c>
      <c r="F1646" s="7" t="b">
        <f t="shared" si="1645"/>
        <v>1</v>
      </c>
      <c r="G1646" s="7" t="b">
        <f t="shared" si="1645"/>
        <v>1</v>
      </c>
    </row>
    <row r="1647">
      <c r="A1647" s="4" t="s">
        <v>1651</v>
      </c>
      <c r="B1647" s="7" t="s">
        <v>1651</v>
      </c>
      <c r="C1647" s="8" t="s">
        <v>1651</v>
      </c>
      <c r="D1647" s="7" t="s">
        <v>1651</v>
      </c>
      <c r="E1647" s="7" t="b">
        <f t="shared" ref="E1647:G1647" si="1646">A1647=B1647</f>
        <v>1</v>
      </c>
      <c r="F1647" s="7" t="b">
        <f t="shared" si="1646"/>
        <v>1</v>
      </c>
      <c r="G1647" s="7" t="b">
        <f t="shared" si="1646"/>
        <v>1</v>
      </c>
    </row>
    <row r="1648">
      <c r="A1648" s="4" t="s">
        <v>1652</v>
      </c>
      <c r="B1648" s="7" t="s">
        <v>1652</v>
      </c>
      <c r="C1648" s="8" t="s">
        <v>1652</v>
      </c>
      <c r="D1648" s="7" t="s">
        <v>1652</v>
      </c>
      <c r="E1648" s="7" t="b">
        <f t="shared" ref="E1648:G1648" si="1647">A1648=B1648</f>
        <v>1</v>
      </c>
      <c r="F1648" s="7" t="b">
        <f t="shared" si="1647"/>
        <v>1</v>
      </c>
      <c r="G1648" s="7" t="b">
        <f t="shared" si="1647"/>
        <v>1</v>
      </c>
    </row>
    <row r="1649">
      <c r="A1649" s="4" t="s">
        <v>1653</v>
      </c>
      <c r="B1649" s="7" t="s">
        <v>1653</v>
      </c>
      <c r="C1649" s="8" t="s">
        <v>1653</v>
      </c>
      <c r="D1649" s="7" t="s">
        <v>1653</v>
      </c>
      <c r="E1649" s="7" t="b">
        <f t="shared" ref="E1649:G1649" si="1648">A1649=B1649</f>
        <v>1</v>
      </c>
      <c r="F1649" s="7" t="b">
        <f t="shared" si="1648"/>
        <v>1</v>
      </c>
      <c r="G1649" s="7" t="b">
        <f t="shared" si="1648"/>
        <v>1</v>
      </c>
    </row>
    <row r="1650">
      <c r="A1650" s="4" t="s">
        <v>1654</v>
      </c>
      <c r="B1650" s="7" t="s">
        <v>1654</v>
      </c>
      <c r="C1650" s="8" t="s">
        <v>1654</v>
      </c>
      <c r="D1650" s="7" t="s">
        <v>1654</v>
      </c>
      <c r="E1650" s="7" t="b">
        <f t="shared" ref="E1650:G1650" si="1649">A1650=B1650</f>
        <v>1</v>
      </c>
      <c r="F1650" s="7" t="b">
        <f t="shared" si="1649"/>
        <v>1</v>
      </c>
      <c r="G1650" s="7" t="b">
        <f t="shared" si="1649"/>
        <v>1</v>
      </c>
    </row>
    <row r="1651">
      <c r="A1651" s="4" t="s">
        <v>1655</v>
      </c>
      <c r="B1651" s="7" t="s">
        <v>1655</v>
      </c>
      <c r="C1651" s="8" t="s">
        <v>1655</v>
      </c>
      <c r="D1651" s="7" t="s">
        <v>1655</v>
      </c>
      <c r="E1651" s="7" t="b">
        <f t="shared" ref="E1651:G1651" si="1650">A1651=B1651</f>
        <v>1</v>
      </c>
      <c r="F1651" s="7" t="b">
        <f t="shared" si="1650"/>
        <v>1</v>
      </c>
      <c r="G1651" s="7" t="b">
        <f t="shared" si="1650"/>
        <v>1</v>
      </c>
    </row>
    <row r="1652">
      <c r="A1652" s="4" t="s">
        <v>1656</v>
      </c>
      <c r="B1652" s="7" t="s">
        <v>1656</v>
      </c>
      <c r="C1652" s="8" t="s">
        <v>1656</v>
      </c>
      <c r="D1652" s="7" t="s">
        <v>1656</v>
      </c>
      <c r="E1652" s="7" t="b">
        <f t="shared" ref="E1652:G1652" si="1651">A1652=B1652</f>
        <v>1</v>
      </c>
      <c r="F1652" s="7" t="b">
        <f t="shared" si="1651"/>
        <v>1</v>
      </c>
      <c r="G1652" s="7" t="b">
        <f t="shared" si="1651"/>
        <v>1</v>
      </c>
    </row>
    <row r="1653">
      <c r="A1653" s="4" t="s">
        <v>1657</v>
      </c>
      <c r="B1653" s="7" t="s">
        <v>1657</v>
      </c>
      <c r="C1653" s="8" t="s">
        <v>1657</v>
      </c>
      <c r="D1653" s="7" t="s">
        <v>1657</v>
      </c>
      <c r="E1653" s="7" t="b">
        <f t="shared" ref="E1653:G1653" si="1652">A1653=B1653</f>
        <v>1</v>
      </c>
      <c r="F1653" s="7" t="b">
        <f t="shared" si="1652"/>
        <v>1</v>
      </c>
      <c r="G1653" s="7" t="b">
        <f t="shared" si="1652"/>
        <v>1</v>
      </c>
    </row>
    <row r="1654">
      <c r="A1654" s="4" t="s">
        <v>1658</v>
      </c>
      <c r="B1654" s="7" t="s">
        <v>1658</v>
      </c>
      <c r="C1654" s="8" t="s">
        <v>1658</v>
      </c>
      <c r="D1654" s="7" t="s">
        <v>1658</v>
      </c>
      <c r="E1654" s="7" t="b">
        <f t="shared" ref="E1654:G1654" si="1653">A1654=B1654</f>
        <v>1</v>
      </c>
      <c r="F1654" s="7" t="b">
        <f t="shared" si="1653"/>
        <v>1</v>
      </c>
      <c r="G1654" s="7" t="b">
        <f t="shared" si="1653"/>
        <v>1</v>
      </c>
    </row>
    <row r="1655">
      <c r="A1655" s="4" t="s">
        <v>1659</v>
      </c>
      <c r="B1655" s="7" t="s">
        <v>1659</v>
      </c>
      <c r="C1655" s="8" t="s">
        <v>1659</v>
      </c>
      <c r="D1655" s="7" t="s">
        <v>1659</v>
      </c>
      <c r="E1655" s="7" t="b">
        <f t="shared" ref="E1655:G1655" si="1654">A1655=B1655</f>
        <v>1</v>
      </c>
      <c r="F1655" s="7" t="b">
        <f t="shared" si="1654"/>
        <v>1</v>
      </c>
      <c r="G1655" s="7" t="b">
        <f t="shared" si="1654"/>
        <v>1</v>
      </c>
    </row>
    <row r="1656">
      <c r="A1656" s="4" t="s">
        <v>1660</v>
      </c>
      <c r="B1656" s="7" t="s">
        <v>1660</v>
      </c>
      <c r="C1656" s="8" t="s">
        <v>1660</v>
      </c>
      <c r="D1656" s="7" t="s">
        <v>1660</v>
      </c>
      <c r="E1656" s="7" t="b">
        <f t="shared" ref="E1656:G1656" si="1655">A1656=B1656</f>
        <v>1</v>
      </c>
      <c r="F1656" s="7" t="b">
        <f t="shared" si="1655"/>
        <v>1</v>
      </c>
      <c r="G1656" s="7" t="b">
        <f t="shared" si="1655"/>
        <v>1</v>
      </c>
    </row>
    <row r="1657">
      <c r="A1657" s="4" t="s">
        <v>1661</v>
      </c>
      <c r="B1657" s="7" t="s">
        <v>1661</v>
      </c>
      <c r="C1657" s="8" t="s">
        <v>1661</v>
      </c>
      <c r="D1657" s="7" t="s">
        <v>1661</v>
      </c>
      <c r="E1657" s="7" t="b">
        <f t="shared" ref="E1657:G1657" si="1656">A1657=B1657</f>
        <v>1</v>
      </c>
      <c r="F1657" s="7" t="b">
        <f t="shared" si="1656"/>
        <v>1</v>
      </c>
      <c r="G1657" s="7" t="b">
        <f t="shared" si="1656"/>
        <v>1</v>
      </c>
    </row>
    <row r="1658">
      <c r="A1658" s="4" t="s">
        <v>1662</v>
      </c>
      <c r="B1658" s="7" t="s">
        <v>1662</v>
      </c>
      <c r="C1658" s="8" t="s">
        <v>1662</v>
      </c>
      <c r="D1658" s="7" t="s">
        <v>1662</v>
      </c>
      <c r="E1658" s="7" t="b">
        <f t="shared" ref="E1658:G1658" si="1657">A1658=B1658</f>
        <v>1</v>
      </c>
      <c r="F1658" s="7" t="b">
        <f t="shared" si="1657"/>
        <v>1</v>
      </c>
      <c r="G1658" s="7" t="b">
        <f t="shared" si="1657"/>
        <v>1</v>
      </c>
    </row>
    <row r="1659">
      <c r="A1659" s="4" t="s">
        <v>1663</v>
      </c>
      <c r="B1659" s="7" t="s">
        <v>1663</v>
      </c>
      <c r="C1659" s="8" t="s">
        <v>1663</v>
      </c>
      <c r="D1659" s="7" t="s">
        <v>1663</v>
      </c>
      <c r="E1659" s="7" t="b">
        <f t="shared" ref="E1659:G1659" si="1658">A1659=B1659</f>
        <v>1</v>
      </c>
      <c r="F1659" s="7" t="b">
        <f t="shared" si="1658"/>
        <v>1</v>
      </c>
      <c r="G1659" s="7" t="b">
        <f t="shared" si="1658"/>
        <v>1</v>
      </c>
    </row>
    <row r="1660">
      <c r="A1660" s="4" t="s">
        <v>1664</v>
      </c>
      <c r="B1660" s="7" t="s">
        <v>1664</v>
      </c>
      <c r="C1660" s="8" t="s">
        <v>1664</v>
      </c>
      <c r="D1660" s="7" t="s">
        <v>1664</v>
      </c>
      <c r="E1660" s="7" t="b">
        <f t="shared" ref="E1660:G1660" si="1659">A1660=B1660</f>
        <v>1</v>
      </c>
      <c r="F1660" s="7" t="b">
        <f t="shared" si="1659"/>
        <v>1</v>
      </c>
      <c r="G1660" s="7" t="b">
        <f t="shared" si="1659"/>
        <v>1</v>
      </c>
    </row>
    <row r="1661">
      <c r="A1661" s="4" t="s">
        <v>1665</v>
      </c>
      <c r="B1661" s="7" t="s">
        <v>1665</v>
      </c>
      <c r="C1661" s="8" t="s">
        <v>1665</v>
      </c>
      <c r="D1661" s="7" t="s">
        <v>1665</v>
      </c>
      <c r="E1661" s="7" t="b">
        <f t="shared" ref="E1661:G1661" si="1660">A1661=B1661</f>
        <v>1</v>
      </c>
      <c r="F1661" s="7" t="b">
        <f t="shared" si="1660"/>
        <v>1</v>
      </c>
      <c r="G1661" s="7" t="b">
        <f t="shared" si="1660"/>
        <v>1</v>
      </c>
    </row>
    <row r="1662">
      <c r="A1662" s="4" t="s">
        <v>1666</v>
      </c>
      <c r="B1662" s="7" t="s">
        <v>1666</v>
      </c>
      <c r="C1662" s="8" t="s">
        <v>1666</v>
      </c>
      <c r="D1662" s="7" t="s">
        <v>1666</v>
      </c>
      <c r="E1662" s="7" t="b">
        <f t="shared" ref="E1662:G1662" si="1661">A1662=B1662</f>
        <v>1</v>
      </c>
      <c r="F1662" s="7" t="b">
        <f t="shared" si="1661"/>
        <v>1</v>
      </c>
      <c r="G1662" s="7" t="b">
        <f t="shared" si="1661"/>
        <v>1</v>
      </c>
    </row>
    <row r="1663">
      <c r="A1663" s="4" t="s">
        <v>1667</v>
      </c>
      <c r="B1663" s="7" t="s">
        <v>1667</v>
      </c>
      <c r="C1663" s="8" t="s">
        <v>1667</v>
      </c>
      <c r="D1663" s="7" t="s">
        <v>1667</v>
      </c>
      <c r="E1663" s="7" t="b">
        <f t="shared" ref="E1663:G1663" si="1662">A1663=B1663</f>
        <v>1</v>
      </c>
      <c r="F1663" s="7" t="b">
        <f t="shared" si="1662"/>
        <v>1</v>
      </c>
      <c r="G1663" s="7" t="b">
        <f t="shared" si="1662"/>
        <v>1</v>
      </c>
    </row>
    <row r="1664">
      <c r="A1664" s="4" t="s">
        <v>1668</v>
      </c>
      <c r="B1664" s="7" t="s">
        <v>1668</v>
      </c>
      <c r="C1664" s="8" t="s">
        <v>1668</v>
      </c>
      <c r="D1664" s="7" t="s">
        <v>1668</v>
      </c>
      <c r="E1664" s="7" t="b">
        <f t="shared" ref="E1664:G1664" si="1663">A1664=B1664</f>
        <v>1</v>
      </c>
      <c r="F1664" s="7" t="b">
        <f t="shared" si="1663"/>
        <v>1</v>
      </c>
      <c r="G1664" s="7" t="b">
        <f t="shared" si="1663"/>
        <v>1</v>
      </c>
    </row>
    <row r="1665">
      <c r="A1665" s="4" t="s">
        <v>1669</v>
      </c>
      <c r="B1665" s="7" t="s">
        <v>1669</v>
      </c>
      <c r="C1665" s="8" t="s">
        <v>1669</v>
      </c>
      <c r="D1665" s="7" t="s">
        <v>1669</v>
      </c>
      <c r="E1665" s="7" t="b">
        <f t="shared" ref="E1665:G1665" si="1664">A1665=B1665</f>
        <v>1</v>
      </c>
      <c r="F1665" s="7" t="b">
        <f t="shared" si="1664"/>
        <v>1</v>
      </c>
      <c r="G1665" s="7" t="b">
        <f t="shared" si="1664"/>
        <v>1</v>
      </c>
    </row>
    <row r="1666">
      <c r="A1666" s="4" t="s">
        <v>1670</v>
      </c>
      <c r="B1666" s="7" t="s">
        <v>1670</v>
      </c>
      <c r="C1666" s="8" t="s">
        <v>1670</v>
      </c>
      <c r="D1666" s="7" t="s">
        <v>1670</v>
      </c>
      <c r="E1666" s="7" t="b">
        <f t="shared" ref="E1666:G1666" si="1665">A1666=B1666</f>
        <v>1</v>
      </c>
      <c r="F1666" s="7" t="b">
        <f t="shared" si="1665"/>
        <v>1</v>
      </c>
      <c r="G1666" s="7" t="b">
        <f t="shared" si="1665"/>
        <v>1</v>
      </c>
    </row>
    <row r="1667">
      <c r="A1667" s="4" t="s">
        <v>1671</v>
      </c>
      <c r="B1667" s="7" t="s">
        <v>1671</v>
      </c>
      <c r="C1667" s="8" t="s">
        <v>1671</v>
      </c>
      <c r="D1667" s="7" t="s">
        <v>1671</v>
      </c>
      <c r="E1667" s="7" t="b">
        <f t="shared" ref="E1667:G1667" si="1666">A1667=B1667</f>
        <v>1</v>
      </c>
      <c r="F1667" s="7" t="b">
        <f t="shared" si="1666"/>
        <v>1</v>
      </c>
      <c r="G1667" s="7" t="b">
        <f t="shared" si="1666"/>
        <v>1</v>
      </c>
    </row>
    <row r="1668">
      <c r="A1668" s="4" t="s">
        <v>1672</v>
      </c>
      <c r="B1668" s="7" t="s">
        <v>1672</v>
      </c>
      <c r="C1668" s="8" t="s">
        <v>1672</v>
      </c>
      <c r="D1668" s="7" t="s">
        <v>1672</v>
      </c>
      <c r="E1668" s="7" t="b">
        <f t="shared" ref="E1668:G1668" si="1667">A1668=B1668</f>
        <v>1</v>
      </c>
      <c r="F1668" s="7" t="b">
        <f t="shared" si="1667"/>
        <v>1</v>
      </c>
      <c r="G1668" s="7" t="b">
        <f t="shared" si="1667"/>
        <v>1</v>
      </c>
    </row>
    <row r="1669">
      <c r="A1669" s="4" t="s">
        <v>1673</v>
      </c>
      <c r="B1669" s="7" t="s">
        <v>1673</v>
      </c>
      <c r="C1669" s="8" t="s">
        <v>1673</v>
      </c>
      <c r="D1669" s="7" t="s">
        <v>1673</v>
      </c>
      <c r="E1669" s="7" t="b">
        <f t="shared" ref="E1669:G1669" si="1668">A1669=B1669</f>
        <v>1</v>
      </c>
      <c r="F1669" s="7" t="b">
        <f t="shared" si="1668"/>
        <v>1</v>
      </c>
      <c r="G1669" s="7" t="b">
        <f t="shared" si="1668"/>
        <v>1</v>
      </c>
    </row>
    <row r="1670">
      <c r="A1670" s="4" t="s">
        <v>1674</v>
      </c>
      <c r="B1670" s="7" t="s">
        <v>1674</v>
      </c>
      <c r="C1670" s="8" t="s">
        <v>1674</v>
      </c>
      <c r="D1670" s="7" t="s">
        <v>1674</v>
      </c>
      <c r="E1670" s="7" t="b">
        <f t="shared" ref="E1670:G1670" si="1669">A1670=B1670</f>
        <v>1</v>
      </c>
      <c r="F1670" s="7" t="b">
        <f t="shared" si="1669"/>
        <v>1</v>
      </c>
      <c r="G1670" s="7" t="b">
        <f t="shared" si="1669"/>
        <v>1</v>
      </c>
    </row>
    <row r="1671">
      <c r="A1671" s="4" t="s">
        <v>1675</v>
      </c>
      <c r="B1671" s="7" t="s">
        <v>1675</v>
      </c>
      <c r="C1671" s="8" t="s">
        <v>1675</v>
      </c>
      <c r="D1671" s="7" t="s">
        <v>1675</v>
      </c>
      <c r="E1671" s="7" t="b">
        <f t="shared" ref="E1671:G1671" si="1670">A1671=B1671</f>
        <v>1</v>
      </c>
      <c r="F1671" s="7" t="b">
        <f t="shared" si="1670"/>
        <v>1</v>
      </c>
      <c r="G1671" s="7" t="b">
        <f t="shared" si="1670"/>
        <v>1</v>
      </c>
    </row>
    <row r="1672">
      <c r="A1672" s="4" t="s">
        <v>1676</v>
      </c>
      <c r="B1672" s="7" t="s">
        <v>1676</v>
      </c>
      <c r="C1672" s="8" t="s">
        <v>1676</v>
      </c>
      <c r="D1672" s="7" t="s">
        <v>1676</v>
      </c>
      <c r="E1672" s="7" t="b">
        <f t="shared" ref="E1672:G1672" si="1671">A1672=B1672</f>
        <v>1</v>
      </c>
      <c r="F1672" s="7" t="b">
        <f t="shared" si="1671"/>
        <v>1</v>
      </c>
      <c r="G1672" s="7" t="b">
        <f t="shared" si="1671"/>
        <v>1</v>
      </c>
    </row>
    <row r="1673">
      <c r="A1673" s="4" t="s">
        <v>1677</v>
      </c>
      <c r="B1673" s="7" t="s">
        <v>1677</v>
      </c>
      <c r="C1673" s="8" t="s">
        <v>1677</v>
      </c>
      <c r="D1673" s="7" t="s">
        <v>1677</v>
      </c>
      <c r="E1673" s="7" t="b">
        <f t="shared" ref="E1673:G1673" si="1672">A1673=B1673</f>
        <v>1</v>
      </c>
      <c r="F1673" s="7" t="b">
        <f t="shared" si="1672"/>
        <v>1</v>
      </c>
      <c r="G1673" s="7" t="b">
        <f t="shared" si="1672"/>
        <v>1</v>
      </c>
    </row>
    <row r="1674">
      <c r="A1674" s="4" t="s">
        <v>1678</v>
      </c>
      <c r="B1674" s="7" t="s">
        <v>1678</v>
      </c>
      <c r="C1674" s="8" t="s">
        <v>1678</v>
      </c>
      <c r="D1674" s="7" t="s">
        <v>1678</v>
      </c>
      <c r="E1674" s="7" t="b">
        <f t="shared" ref="E1674:G1674" si="1673">A1674=B1674</f>
        <v>1</v>
      </c>
      <c r="F1674" s="7" t="b">
        <f t="shared" si="1673"/>
        <v>1</v>
      </c>
      <c r="G1674" s="7" t="b">
        <f t="shared" si="1673"/>
        <v>1</v>
      </c>
    </row>
    <row r="1675">
      <c r="A1675" s="4" t="s">
        <v>1679</v>
      </c>
      <c r="B1675" s="7" t="s">
        <v>1679</v>
      </c>
      <c r="C1675" s="8" t="s">
        <v>1679</v>
      </c>
      <c r="D1675" s="7" t="s">
        <v>1679</v>
      </c>
      <c r="E1675" s="7" t="b">
        <f t="shared" ref="E1675:G1675" si="1674">A1675=B1675</f>
        <v>1</v>
      </c>
      <c r="F1675" s="7" t="b">
        <f t="shared" si="1674"/>
        <v>1</v>
      </c>
      <c r="G1675" s="7" t="b">
        <f t="shared" si="1674"/>
        <v>1</v>
      </c>
    </row>
    <row r="1676">
      <c r="A1676" s="4" t="s">
        <v>1680</v>
      </c>
      <c r="B1676" s="7" t="s">
        <v>1680</v>
      </c>
      <c r="C1676" s="8" t="s">
        <v>1680</v>
      </c>
      <c r="D1676" s="7" t="s">
        <v>1680</v>
      </c>
      <c r="E1676" s="7" t="b">
        <f t="shared" ref="E1676:G1676" si="1675">A1676=B1676</f>
        <v>1</v>
      </c>
      <c r="F1676" s="7" t="b">
        <f t="shared" si="1675"/>
        <v>1</v>
      </c>
      <c r="G1676" s="7" t="b">
        <f t="shared" si="1675"/>
        <v>1</v>
      </c>
    </row>
    <row r="1677">
      <c r="A1677" s="4" t="s">
        <v>1681</v>
      </c>
      <c r="B1677" s="7" t="s">
        <v>1681</v>
      </c>
      <c r="C1677" s="8" t="s">
        <v>1681</v>
      </c>
      <c r="D1677" s="7" t="s">
        <v>1681</v>
      </c>
      <c r="E1677" s="7" t="b">
        <f t="shared" ref="E1677:G1677" si="1676">A1677=B1677</f>
        <v>1</v>
      </c>
      <c r="F1677" s="7" t="b">
        <f t="shared" si="1676"/>
        <v>1</v>
      </c>
      <c r="G1677" s="7" t="b">
        <f t="shared" si="1676"/>
        <v>1</v>
      </c>
    </row>
    <row r="1678">
      <c r="A1678" s="4" t="s">
        <v>1682</v>
      </c>
      <c r="B1678" s="7" t="s">
        <v>1682</v>
      </c>
      <c r="C1678" s="8" t="s">
        <v>1682</v>
      </c>
      <c r="D1678" s="7" t="s">
        <v>1682</v>
      </c>
      <c r="E1678" s="7" t="b">
        <f t="shared" ref="E1678:G1678" si="1677">A1678=B1678</f>
        <v>1</v>
      </c>
      <c r="F1678" s="7" t="b">
        <f t="shared" si="1677"/>
        <v>1</v>
      </c>
      <c r="G1678" s="7" t="b">
        <f t="shared" si="1677"/>
        <v>1</v>
      </c>
    </row>
    <row r="1679">
      <c r="A1679" s="4" t="s">
        <v>1683</v>
      </c>
      <c r="B1679" s="7" t="s">
        <v>1683</v>
      </c>
      <c r="C1679" s="8" t="s">
        <v>1683</v>
      </c>
      <c r="D1679" s="7" t="s">
        <v>1683</v>
      </c>
      <c r="E1679" s="7" t="b">
        <f t="shared" ref="E1679:G1679" si="1678">A1679=B1679</f>
        <v>1</v>
      </c>
      <c r="F1679" s="7" t="b">
        <f t="shared" si="1678"/>
        <v>1</v>
      </c>
      <c r="G1679" s="7" t="b">
        <f t="shared" si="1678"/>
        <v>1</v>
      </c>
    </row>
    <row r="1680">
      <c r="A1680" s="4" t="s">
        <v>1684</v>
      </c>
      <c r="B1680" s="7" t="s">
        <v>1684</v>
      </c>
      <c r="C1680" s="8" t="s">
        <v>1684</v>
      </c>
      <c r="D1680" s="7" t="s">
        <v>1684</v>
      </c>
      <c r="E1680" s="7" t="b">
        <f t="shared" ref="E1680:G1680" si="1679">A1680=B1680</f>
        <v>1</v>
      </c>
      <c r="F1680" s="7" t="b">
        <f t="shared" si="1679"/>
        <v>1</v>
      </c>
      <c r="G1680" s="7" t="b">
        <f t="shared" si="1679"/>
        <v>1</v>
      </c>
    </row>
    <row r="1681">
      <c r="A1681" s="4" t="s">
        <v>1685</v>
      </c>
      <c r="B1681" s="7" t="s">
        <v>1685</v>
      </c>
      <c r="C1681" s="8" t="s">
        <v>1685</v>
      </c>
      <c r="D1681" s="7" t="s">
        <v>1685</v>
      </c>
      <c r="E1681" s="7" t="b">
        <f t="shared" ref="E1681:G1681" si="1680">A1681=B1681</f>
        <v>1</v>
      </c>
      <c r="F1681" s="7" t="b">
        <f t="shared" si="1680"/>
        <v>1</v>
      </c>
      <c r="G1681" s="7" t="b">
        <f t="shared" si="1680"/>
        <v>1</v>
      </c>
    </row>
    <row r="1682">
      <c r="A1682" s="4" t="s">
        <v>1686</v>
      </c>
      <c r="B1682" s="7" t="s">
        <v>1686</v>
      </c>
      <c r="C1682" s="8" t="s">
        <v>1686</v>
      </c>
      <c r="D1682" s="7" t="s">
        <v>1686</v>
      </c>
      <c r="E1682" s="7" t="b">
        <f t="shared" ref="E1682:G1682" si="1681">A1682=B1682</f>
        <v>1</v>
      </c>
      <c r="F1682" s="7" t="b">
        <f t="shared" si="1681"/>
        <v>1</v>
      </c>
      <c r="G1682" s="7" t="b">
        <f t="shared" si="1681"/>
        <v>1</v>
      </c>
    </row>
    <row r="1683">
      <c r="A1683" s="4" t="s">
        <v>1687</v>
      </c>
      <c r="B1683" s="7" t="s">
        <v>1687</v>
      </c>
      <c r="C1683" s="8" t="s">
        <v>1687</v>
      </c>
      <c r="D1683" s="7" t="s">
        <v>1687</v>
      </c>
      <c r="E1683" s="7" t="b">
        <f t="shared" ref="E1683:G1683" si="1682">A1683=B1683</f>
        <v>1</v>
      </c>
      <c r="F1683" s="7" t="b">
        <f t="shared" si="1682"/>
        <v>1</v>
      </c>
      <c r="G1683" s="7" t="b">
        <f t="shared" si="1682"/>
        <v>1</v>
      </c>
    </row>
    <row r="1684">
      <c r="A1684" s="4" t="s">
        <v>1688</v>
      </c>
      <c r="B1684" s="7" t="s">
        <v>1688</v>
      </c>
      <c r="C1684" s="8" t="s">
        <v>1688</v>
      </c>
      <c r="D1684" s="7" t="s">
        <v>1688</v>
      </c>
      <c r="E1684" s="7" t="b">
        <f t="shared" ref="E1684:G1684" si="1683">A1684=B1684</f>
        <v>1</v>
      </c>
      <c r="F1684" s="7" t="b">
        <f t="shared" si="1683"/>
        <v>1</v>
      </c>
      <c r="G1684" s="7" t="b">
        <f t="shared" si="1683"/>
        <v>1</v>
      </c>
    </row>
    <row r="1685">
      <c r="A1685" s="4" t="s">
        <v>1689</v>
      </c>
      <c r="B1685" s="7" t="s">
        <v>1689</v>
      </c>
      <c r="C1685" s="8" t="s">
        <v>1689</v>
      </c>
      <c r="D1685" s="7" t="s">
        <v>1689</v>
      </c>
      <c r="E1685" s="7" t="b">
        <f t="shared" ref="E1685:G1685" si="1684">A1685=B1685</f>
        <v>1</v>
      </c>
      <c r="F1685" s="7" t="b">
        <f t="shared" si="1684"/>
        <v>1</v>
      </c>
      <c r="G1685" s="7" t="b">
        <f t="shared" si="1684"/>
        <v>1</v>
      </c>
    </row>
    <row r="1686">
      <c r="A1686" s="4" t="s">
        <v>1690</v>
      </c>
      <c r="B1686" s="7" t="s">
        <v>1690</v>
      </c>
      <c r="C1686" s="8" t="s">
        <v>1690</v>
      </c>
      <c r="D1686" s="7" t="s">
        <v>1690</v>
      </c>
      <c r="E1686" s="7" t="b">
        <f t="shared" ref="E1686:G1686" si="1685">A1686=B1686</f>
        <v>1</v>
      </c>
      <c r="F1686" s="7" t="b">
        <f t="shared" si="1685"/>
        <v>1</v>
      </c>
      <c r="G1686" s="7" t="b">
        <f t="shared" si="1685"/>
        <v>1</v>
      </c>
    </row>
    <row r="1687">
      <c r="A1687" s="4" t="s">
        <v>1691</v>
      </c>
      <c r="B1687" s="7" t="s">
        <v>1691</v>
      </c>
      <c r="C1687" s="8" t="s">
        <v>1691</v>
      </c>
      <c r="D1687" s="7" t="s">
        <v>1691</v>
      </c>
      <c r="E1687" s="7" t="b">
        <f t="shared" ref="E1687:G1687" si="1686">A1687=B1687</f>
        <v>1</v>
      </c>
      <c r="F1687" s="7" t="b">
        <f t="shared" si="1686"/>
        <v>1</v>
      </c>
      <c r="G1687" s="7" t="b">
        <f t="shared" si="1686"/>
        <v>1</v>
      </c>
    </row>
    <row r="1688">
      <c r="A1688" s="4" t="s">
        <v>1692</v>
      </c>
      <c r="B1688" s="7" t="s">
        <v>1692</v>
      </c>
      <c r="C1688" s="8" t="s">
        <v>1692</v>
      </c>
      <c r="D1688" s="7" t="s">
        <v>1692</v>
      </c>
      <c r="E1688" s="7" t="b">
        <f t="shared" ref="E1688:G1688" si="1687">A1688=B1688</f>
        <v>1</v>
      </c>
      <c r="F1688" s="7" t="b">
        <f t="shared" si="1687"/>
        <v>1</v>
      </c>
      <c r="G1688" s="7" t="b">
        <f t="shared" si="1687"/>
        <v>1</v>
      </c>
    </row>
    <row r="1689">
      <c r="A1689" s="4" t="s">
        <v>1693</v>
      </c>
      <c r="B1689" s="7" t="s">
        <v>1693</v>
      </c>
      <c r="C1689" s="8" t="s">
        <v>1693</v>
      </c>
      <c r="D1689" s="7" t="s">
        <v>1693</v>
      </c>
      <c r="E1689" s="7" t="b">
        <f t="shared" ref="E1689:G1689" si="1688">A1689=B1689</f>
        <v>1</v>
      </c>
      <c r="F1689" s="7" t="b">
        <f t="shared" si="1688"/>
        <v>1</v>
      </c>
      <c r="G1689" s="7" t="b">
        <f t="shared" si="1688"/>
        <v>1</v>
      </c>
    </row>
    <row r="1690">
      <c r="A1690" s="4" t="s">
        <v>1694</v>
      </c>
      <c r="B1690" s="7" t="s">
        <v>1694</v>
      </c>
      <c r="C1690" s="8" t="s">
        <v>1694</v>
      </c>
      <c r="D1690" s="7" t="s">
        <v>1694</v>
      </c>
      <c r="E1690" s="7" t="b">
        <f t="shared" ref="E1690:G1690" si="1689">A1690=B1690</f>
        <v>1</v>
      </c>
      <c r="F1690" s="7" t="b">
        <f t="shared" si="1689"/>
        <v>1</v>
      </c>
      <c r="G1690" s="7" t="b">
        <f t="shared" si="1689"/>
        <v>1</v>
      </c>
    </row>
    <row r="1691">
      <c r="A1691" s="4" t="s">
        <v>1695</v>
      </c>
      <c r="B1691" s="7" t="s">
        <v>1695</v>
      </c>
      <c r="C1691" s="8" t="s">
        <v>1695</v>
      </c>
      <c r="D1691" s="7" t="s">
        <v>1695</v>
      </c>
      <c r="E1691" s="7" t="b">
        <f t="shared" ref="E1691:G1691" si="1690">A1691=B1691</f>
        <v>1</v>
      </c>
      <c r="F1691" s="7" t="b">
        <f t="shared" si="1690"/>
        <v>1</v>
      </c>
      <c r="G1691" s="7" t="b">
        <f t="shared" si="1690"/>
        <v>1</v>
      </c>
    </row>
    <row r="1692">
      <c r="A1692" s="4" t="s">
        <v>1696</v>
      </c>
      <c r="B1692" s="7" t="s">
        <v>1696</v>
      </c>
      <c r="C1692" s="8" t="s">
        <v>1696</v>
      </c>
      <c r="D1692" s="7" t="s">
        <v>1696</v>
      </c>
      <c r="E1692" s="7" t="b">
        <f t="shared" ref="E1692:G1692" si="1691">A1692=B1692</f>
        <v>1</v>
      </c>
      <c r="F1692" s="7" t="b">
        <f t="shared" si="1691"/>
        <v>1</v>
      </c>
      <c r="G1692" s="7" t="b">
        <f t="shared" si="1691"/>
        <v>1</v>
      </c>
    </row>
    <row r="1693">
      <c r="A1693" s="4" t="s">
        <v>1697</v>
      </c>
      <c r="B1693" s="7" t="s">
        <v>1697</v>
      </c>
      <c r="C1693" s="8" t="s">
        <v>1697</v>
      </c>
      <c r="D1693" s="7" t="s">
        <v>1697</v>
      </c>
      <c r="E1693" s="7" t="b">
        <f t="shared" ref="E1693:G1693" si="1692">A1693=B1693</f>
        <v>1</v>
      </c>
      <c r="F1693" s="7" t="b">
        <f t="shared" si="1692"/>
        <v>1</v>
      </c>
      <c r="G1693" s="7" t="b">
        <f t="shared" si="1692"/>
        <v>1</v>
      </c>
    </row>
    <row r="1694">
      <c r="A1694" s="4" t="s">
        <v>1698</v>
      </c>
      <c r="B1694" s="7" t="s">
        <v>1698</v>
      </c>
      <c r="C1694" s="8" t="s">
        <v>1698</v>
      </c>
      <c r="D1694" s="7" t="s">
        <v>1698</v>
      </c>
      <c r="E1694" s="7" t="b">
        <f t="shared" ref="E1694:G1694" si="1693">A1694=B1694</f>
        <v>1</v>
      </c>
      <c r="F1694" s="7" t="b">
        <f t="shared" si="1693"/>
        <v>1</v>
      </c>
      <c r="G1694" s="7" t="b">
        <f t="shared" si="1693"/>
        <v>1</v>
      </c>
    </row>
    <row r="1695">
      <c r="A1695" s="4" t="s">
        <v>1699</v>
      </c>
      <c r="B1695" s="7" t="s">
        <v>1699</v>
      </c>
      <c r="C1695" s="8" t="s">
        <v>1699</v>
      </c>
      <c r="D1695" s="7" t="s">
        <v>1699</v>
      </c>
      <c r="E1695" s="7" t="b">
        <f t="shared" ref="E1695:G1695" si="1694">A1695=B1695</f>
        <v>1</v>
      </c>
      <c r="F1695" s="7" t="b">
        <f t="shared" si="1694"/>
        <v>1</v>
      </c>
      <c r="G1695" s="7" t="b">
        <f t="shared" si="1694"/>
        <v>1</v>
      </c>
    </row>
    <row r="1696">
      <c r="A1696" s="4" t="s">
        <v>1700</v>
      </c>
      <c r="B1696" s="7" t="s">
        <v>1700</v>
      </c>
      <c r="C1696" s="8" t="s">
        <v>1700</v>
      </c>
      <c r="D1696" s="7" t="s">
        <v>1700</v>
      </c>
      <c r="E1696" s="7" t="b">
        <f t="shared" ref="E1696:G1696" si="1695">A1696=B1696</f>
        <v>1</v>
      </c>
      <c r="F1696" s="7" t="b">
        <f t="shared" si="1695"/>
        <v>1</v>
      </c>
      <c r="G1696" s="7" t="b">
        <f t="shared" si="1695"/>
        <v>1</v>
      </c>
    </row>
    <row r="1697">
      <c r="A1697" s="4" t="s">
        <v>1701</v>
      </c>
      <c r="B1697" s="7" t="s">
        <v>1701</v>
      </c>
      <c r="C1697" s="8" t="s">
        <v>1701</v>
      </c>
      <c r="D1697" s="7" t="s">
        <v>1701</v>
      </c>
      <c r="E1697" s="7" t="b">
        <f t="shared" ref="E1697:G1697" si="1696">A1697=B1697</f>
        <v>1</v>
      </c>
      <c r="F1697" s="7" t="b">
        <f t="shared" si="1696"/>
        <v>1</v>
      </c>
      <c r="G1697" s="7" t="b">
        <f t="shared" si="1696"/>
        <v>1</v>
      </c>
    </row>
    <row r="1698">
      <c r="A1698" s="4" t="s">
        <v>1702</v>
      </c>
      <c r="B1698" s="7" t="s">
        <v>1702</v>
      </c>
      <c r="C1698" s="8" t="s">
        <v>1702</v>
      </c>
      <c r="D1698" s="7" t="s">
        <v>1702</v>
      </c>
      <c r="E1698" s="7" t="b">
        <f t="shared" ref="E1698:G1698" si="1697">A1698=B1698</f>
        <v>1</v>
      </c>
      <c r="F1698" s="7" t="b">
        <f t="shared" si="1697"/>
        <v>1</v>
      </c>
      <c r="G1698" s="7" t="b">
        <f t="shared" si="1697"/>
        <v>1</v>
      </c>
    </row>
    <row r="1699">
      <c r="A1699" s="4" t="s">
        <v>1703</v>
      </c>
      <c r="B1699" s="7" t="s">
        <v>1703</v>
      </c>
      <c r="C1699" s="8" t="s">
        <v>1703</v>
      </c>
      <c r="D1699" s="7" t="s">
        <v>1703</v>
      </c>
      <c r="E1699" s="7" t="b">
        <f t="shared" ref="E1699:G1699" si="1698">A1699=B1699</f>
        <v>1</v>
      </c>
      <c r="F1699" s="7" t="b">
        <f t="shared" si="1698"/>
        <v>1</v>
      </c>
      <c r="G1699" s="7" t="b">
        <f t="shared" si="1698"/>
        <v>1</v>
      </c>
    </row>
    <row r="1700">
      <c r="A1700" s="4" t="s">
        <v>1704</v>
      </c>
      <c r="B1700" s="7" t="s">
        <v>1704</v>
      </c>
      <c r="C1700" s="8" t="s">
        <v>1704</v>
      </c>
      <c r="D1700" s="7" t="s">
        <v>1704</v>
      </c>
      <c r="E1700" s="7" t="b">
        <f t="shared" ref="E1700:G1700" si="1699">A1700=B1700</f>
        <v>1</v>
      </c>
      <c r="F1700" s="7" t="b">
        <f t="shared" si="1699"/>
        <v>1</v>
      </c>
      <c r="G1700" s="7" t="b">
        <f t="shared" si="1699"/>
        <v>1</v>
      </c>
    </row>
    <row r="1701">
      <c r="A1701" s="4" t="s">
        <v>1705</v>
      </c>
      <c r="B1701" s="7" t="s">
        <v>1705</v>
      </c>
      <c r="C1701" s="8" t="s">
        <v>1705</v>
      </c>
      <c r="D1701" s="7" t="s">
        <v>1705</v>
      </c>
      <c r="E1701" s="7" t="b">
        <f t="shared" ref="E1701:G1701" si="1700">A1701=B1701</f>
        <v>1</v>
      </c>
      <c r="F1701" s="7" t="b">
        <f t="shared" si="1700"/>
        <v>1</v>
      </c>
      <c r="G1701" s="7" t="b">
        <f t="shared" si="1700"/>
        <v>1</v>
      </c>
    </row>
    <row r="1702">
      <c r="A1702" s="4" t="s">
        <v>1706</v>
      </c>
      <c r="B1702" s="7" t="s">
        <v>1706</v>
      </c>
      <c r="C1702" s="8" t="s">
        <v>1706</v>
      </c>
      <c r="D1702" s="7" t="s">
        <v>1706</v>
      </c>
      <c r="E1702" s="7" t="b">
        <f t="shared" ref="E1702:G1702" si="1701">A1702=B1702</f>
        <v>1</v>
      </c>
      <c r="F1702" s="7" t="b">
        <f t="shared" si="1701"/>
        <v>1</v>
      </c>
      <c r="G1702" s="7" t="b">
        <f t="shared" si="1701"/>
        <v>1</v>
      </c>
    </row>
    <row r="1703">
      <c r="A1703" s="4" t="s">
        <v>1707</v>
      </c>
      <c r="B1703" s="7" t="s">
        <v>1707</v>
      </c>
      <c r="C1703" s="8" t="s">
        <v>1707</v>
      </c>
      <c r="D1703" s="7" t="s">
        <v>1707</v>
      </c>
      <c r="E1703" s="7" t="b">
        <f t="shared" ref="E1703:G1703" si="1702">A1703=B1703</f>
        <v>1</v>
      </c>
      <c r="F1703" s="7" t="b">
        <f t="shared" si="1702"/>
        <v>1</v>
      </c>
      <c r="G1703" s="7" t="b">
        <f t="shared" si="1702"/>
        <v>1</v>
      </c>
    </row>
    <row r="1704">
      <c r="A1704" s="4" t="s">
        <v>1708</v>
      </c>
      <c r="B1704" s="7" t="s">
        <v>1708</v>
      </c>
      <c r="C1704" s="8" t="s">
        <v>1708</v>
      </c>
      <c r="D1704" s="7" t="s">
        <v>1708</v>
      </c>
      <c r="E1704" s="7" t="b">
        <f t="shared" ref="E1704:G1704" si="1703">A1704=B1704</f>
        <v>1</v>
      </c>
      <c r="F1704" s="7" t="b">
        <f t="shared" si="1703"/>
        <v>1</v>
      </c>
      <c r="G1704" s="7" t="b">
        <f t="shared" si="1703"/>
        <v>1</v>
      </c>
    </row>
    <row r="1705">
      <c r="A1705" s="4" t="s">
        <v>1709</v>
      </c>
      <c r="B1705" s="7" t="s">
        <v>1709</v>
      </c>
      <c r="C1705" s="8" t="s">
        <v>1709</v>
      </c>
      <c r="D1705" s="7" t="s">
        <v>1709</v>
      </c>
      <c r="E1705" s="7" t="b">
        <f t="shared" ref="E1705:G1705" si="1704">A1705=B1705</f>
        <v>1</v>
      </c>
      <c r="F1705" s="7" t="b">
        <f t="shared" si="1704"/>
        <v>1</v>
      </c>
      <c r="G1705" s="7" t="b">
        <f t="shared" si="1704"/>
        <v>1</v>
      </c>
    </row>
    <row r="1706">
      <c r="A1706" s="4" t="s">
        <v>1710</v>
      </c>
      <c r="B1706" s="7" t="s">
        <v>1710</v>
      </c>
      <c r="C1706" s="8" t="s">
        <v>1710</v>
      </c>
      <c r="D1706" s="7" t="s">
        <v>1710</v>
      </c>
      <c r="E1706" s="7" t="b">
        <f t="shared" ref="E1706:G1706" si="1705">A1706=B1706</f>
        <v>1</v>
      </c>
      <c r="F1706" s="7" t="b">
        <f t="shared" si="1705"/>
        <v>1</v>
      </c>
      <c r="G1706" s="7" t="b">
        <f t="shared" si="1705"/>
        <v>1</v>
      </c>
    </row>
    <row r="1707">
      <c r="A1707" s="4" t="s">
        <v>1711</v>
      </c>
      <c r="B1707" s="7" t="s">
        <v>1711</v>
      </c>
      <c r="C1707" s="8" t="s">
        <v>1711</v>
      </c>
      <c r="D1707" s="7" t="s">
        <v>1711</v>
      </c>
      <c r="E1707" s="7" t="b">
        <f t="shared" ref="E1707:G1707" si="1706">A1707=B1707</f>
        <v>1</v>
      </c>
      <c r="F1707" s="7" t="b">
        <f t="shared" si="1706"/>
        <v>1</v>
      </c>
      <c r="G1707" s="7" t="b">
        <f t="shared" si="1706"/>
        <v>1</v>
      </c>
    </row>
    <row r="1708">
      <c r="A1708" s="4" t="s">
        <v>1712</v>
      </c>
      <c r="B1708" s="7" t="s">
        <v>1712</v>
      </c>
      <c r="C1708" s="8" t="s">
        <v>1712</v>
      </c>
      <c r="D1708" s="7" t="s">
        <v>1712</v>
      </c>
      <c r="E1708" s="7" t="b">
        <f t="shared" ref="E1708:G1708" si="1707">A1708=B1708</f>
        <v>1</v>
      </c>
      <c r="F1708" s="7" t="b">
        <f t="shared" si="1707"/>
        <v>1</v>
      </c>
      <c r="G1708" s="7" t="b">
        <f t="shared" si="1707"/>
        <v>1</v>
      </c>
    </row>
    <row r="1709">
      <c r="A1709" s="4" t="s">
        <v>1713</v>
      </c>
      <c r="B1709" s="7" t="s">
        <v>1713</v>
      </c>
      <c r="C1709" s="8" t="s">
        <v>1713</v>
      </c>
      <c r="D1709" s="7" t="s">
        <v>1713</v>
      </c>
      <c r="E1709" s="7" t="b">
        <f t="shared" ref="E1709:G1709" si="1708">A1709=B1709</f>
        <v>1</v>
      </c>
      <c r="F1709" s="7" t="b">
        <f t="shared" si="1708"/>
        <v>1</v>
      </c>
      <c r="G1709" s="7" t="b">
        <f t="shared" si="1708"/>
        <v>1</v>
      </c>
    </row>
    <row r="1710">
      <c r="A1710" s="4" t="s">
        <v>1714</v>
      </c>
      <c r="B1710" s="7" t="s">
        <v>1714</v>
      </c>
      <c r="C1710" s="8" t="s">
        <v>1714</v>
      </c>
      <c r="D1710" s="7" t="s">
        <v>1714</v>
      </c>
      <c r="E1710" s="7" t="b">
        <f t="shared" ref="E1710:G1710" si="1709">A1710=B1710</f>
        <v>1</v>
      </c>
      <c r="F1710" s="7" t="b">
        <f t="shared" si="1709"/>
        <v>1</v>
      </c>
      <c r="G1710" s="7" t="b">
        <f t="shared" si="1709"/>
        <v>1</v>
      </c>
    </row>
    <row r="1711">
      <c r="A1711" s="4" t="s">
        <v>1715</v>
      </c>
      <c r="B1711" s="7" t="s">
        <v>1715</v>
      </c>
      <c r="C1711" s="8" t="s">
        <v>1715</v>
      </c>
      <c r="D1711" s="7" t="s">
        <v>1715</v>
      </c>
      <c r="E1711" s="7" t="b">
        <f t="shared" ref="E1711:G1711" si="1710">A1711=B1711</f>
        <v>1</v>
      </c>
      <c r="F1711" s="7" t="b">
        <f t="shared" si="1710"/>
        <v>1</v>
      </c>
      <c r="G1711" s="7" t="b">
        <f t="shared" si="1710"/>
        <v>1</v>
      </c>
    </row>
    <row r="1712">
      <c r="A1712" s="4" t="s">
        <v>1716</v>
      </c>
      <c r="B1712" s="7" t="s">
        <v>1716</v>
      </c>
      <c r="C1712" s="8" t="s">
        <v>1716</v>
      </c>
      <c r="D1712" s="7" t="s">
        <v>1716</v>
      </c>
      <c r="E1712" s="7" t="b">
        <f t="shared" ref="E1712:G1712" si="1711">A1712=B1712</f>
        <v>1</v>
      </c>
      <c r="F1712" s="7" t="b">
        <f t="shared" si="1711"/>
        <v>1</v>
      </c>
      <c r="G1712" s="7" t="b">
        <f t="shared" si="1711"/>
        <v>1</v>
      </c>
    </row>
    <row r="1713">
      <c r="A1713" s="4" t="s">
        <v>1717</v>
      </c>
      <c r="B1713" s="7" t="s">
        <v>1717</v>
      </c>
      <c r="C1713" s="8" t="s">
        <v>1717</v>
      </c>
      <c r="D1713" s="7" t="s">
        <v>1717</v>
      </c>
      <c r="E1713" s="7" t="b">
        <f t="shared" ref="E1713:G1713" si="1712">A1713=B1713</f>
        <v>1</v>
      </c>
      <c r="F1713" s="7" t="b">
        <f t="shared" si="1712"/>
        <v>1</v>
      </c>
      <c r="G1713" s="7" t="b">
        <f t="shared" si="1712"/>
        <v>1</v>
      </c>
    </row>
    <row r="1714">
      <c r="A1714" s="4" t="s">
        <v>1718</v>
      </c>
      <c r="B1714" s="7" t="s">
        <v>1718</v>
      </c>
      <c r="C1714" s="8" t="s">
        <v>1718</v>
      </c>
      <c r="D1714" s="7" t="s">
        <v>1718</v>
      </c>
      <c r="E1714" s="7" t="b">
        <f t="shared" ref="E1714:G1714" si="1713">A1714=B1714</f>
        <v>1</v>
      </c>
      <c r="F1714" s="7" t="b">
        <f t="shared" si="1713"/>
        <v>1</v>
      </c>
      <c r="G1714" s="7" t="b">
        <f t="shared" si="1713"/>
        <v>1</v>
      </c>
    </row>
    <row r="1715">
      <c r="A1715" s="4" t="s">
        <v>1719</v>
      </c>
      <c r="B1715" s="7" t="s">
        <v>1719</v>
      </c>
      <c r="C1715" s="8" t="s">
        <v>1719</v>
      </c>
      <c r="D1715" s="7" t="s">
        <v>1719</v>
      </c>
      <c r="E1715" s="7" t="b">
        <f t="shared" ref="E1715:G1715" si="1714">A1715=B1715</f>
        <v>1</v>
      </c>
      <c r="F1715" s="7" t="b">
        <f t="shared" si="1714"/>
        <v>1</v>
      </c>
      <c r="G1715" s="7" t="b">
        <f t="shared" si="1714"/>
        <v>1</v>
      </c>
    </row>
    <row r="1716">
      <c r="A1716" s="4" t="s">
        <v>1720</v>
      </c>
      <c r="B1716" s="7" t="s">
        <v>1720</v>
      </c>
      <c r="C1716" s="8" t="s">
        <v>1720</v>
      </c>
      <c r="D1716" s="7" t="s">
        <v>1720</v>
      </c>
      <c r="E1716" s="7" t="b">
        <f t="shared" ref="E1716:G1716" si="1715">A1716=B1716</f>
        <v>1</v>
      </c>
      <c r="F1716" s="7" t="b">
        <f t="shared" si="1715"/>
        <v>1</v>
      </c>
      <c r="G1716" s="7" t="b">
        <f t="shared" si="1715"/>
        <v>1</v>
      </c>
    </row>
    <row r="1717">
      <c r="A1717" s="4" t="s">
        <v>1721</v>
      </c>
      <c r="B1717" s="7" t="s">
        <v>1721</v>
      </c>
      <c r="C1717" s="8" t="s">
        <v>1721</v>
      </c>
      <c r="D1717" s="7" t="s">
        <v>1721</v>
      </c>
      <c r="E1717" s="7" t="b">
        <f t="shared" ref="E1717:G1717" si="1716">A1717=B1717</f>
        <v>1</v>
      </c>
      <c r="F1717" s="7" t="b">
        <f t="shared" si="1716"/>
        <v>1</v>
      </c>
      <c r="G1717" s="7" t="b">
        <f t="shared" si="1716"/>
        <v>1</v>
      </c>
    </row>
    <row r="1718">
      <c r="A1718" s="4" t="s">
        <v>1722</v>
      </c>
      <c r="B1718" s="7" t="s">
        <v>1722</v>
      </c>
      <c r="C1718" s="8" t="s">
        <v>1722</v>
      </c>
      <c r="D1718" s="7" t="s">
        <v>1722</v>
      </c>
      <c r="E1718" s="7" t="b">
        <f t="shared" ref="E1718:G1718" si="1717">A1718=B1718</f>
        <v>1</v>
      </c>
      <c r="F1718" s="7" t="b">
        <f t="shared" si="1717"/>
        <v>1</v>
      </c>
      <c r="G1718" s="7" t="b">
        <f t="shared" si="1717"/>
        <v>1</v>
      </c>
    </row>
    <row r="1719">
      <c r="A1719" s="4" t="s">
        <v>1723</v>
      </c>
      <c r="B1719" s="7" t="s">
        <v>1723</v>
      </c>
      <c r="C1719" s="8" t="s">
        <v>1723</v>
      </c>
      <c r="D1719" s="7" t="s">
        <v>1723</v>
      </c>
      <c r="E1719" s="7" t="b">
        <f t="shared" ref="E1719:G1719" si="1718">A1719=B1719</f>
        <v>1</v>
      </c>
      <c r="F1719" s="7" t="b">
        <f t="shared" si="1718"/>
        <v>1</v>
      </c>
      <c r="G1719" s="7" t="b">
        <f t="shared" si="1718"/>
        <v>1</v>
      </c>
    </row>
    <row r="1720">
      <c r="A1720" s="4" t="s">
        <v>1724</v>
      </c>
      <c r="B1720" s="7" t="s">
        <v>1724</v>
      </c>
      <c r="C1720" s="8" t="s">
        <v>1724</v>
      </c>
      <c r="D1720" s="7" t="s">
        <v>1724</v>
      </c>
      <c r="E1720" s="7" t="b">
        <f t="shared" ref="E1720:G1720" si="1719">A1720=B1720</f>
        <v>1</v>
      </c>
      <c r="F1720" s="7" t="b">
        <f t="shared" si="1719"/>
        <v>1</v>
      </c>
      <c r="G1720" s="7" t="b">
        <f t="shared" si="1719"/>
        <v>1</v>
      </c>
    </row>
    <row r="1721">
      <c r="A1721" s="4" t="s">
        <v>1725</v>
      </c>
      <c r="B1721" s="7" t="s">
        <v>1725</v>
      </c>
      <c r="C1721" s="8" t="s">
        <v>1725</v>
      </c>
      <c r="D1721" s="7" t="s">
        <v>1725</v>
      </c>
      <c r="E1721" s="7" t="b">
        <f t="shared" ref="E1721:G1721" si="1720">A1721=B1721</f>
        <v>1</v>
      </c>
      <c r="F1721" s="7" t="b">
        <f t="shared" si="1720"/>
        <v>1</v>
      </c>
      <c r="G1721" s="7" t="b">
        <f t="shared" si="1720"/>
        <v>1</v>
      </c>
    </row>
    <row r="1722">
      <c r="A1722" s="4" t="s">
        <v>1726</v>
      </c>
      <c r="B1722" s="7" t="s">
        <v>1726</v>
      </c>
      <c r="C1722" s="8" t="s">
        <v>1726</v>
      </c>
      <c r="D1722" s="7" t="s">
        <v>1726</v>
      </c>
      <c r="E1722" s="7" t="b">
        <f t="shared" ref="E1722:G1722" si="1721">A1722=B1722</f>
        <v>1</v>
      </c>
      <c r="F1722" s="7" t="b">
        <f t="shared" si="1721"/>
        <v>1</v>
      </c>
      <c r="G1722" s="7" t="b">
        <f t="shared" si="1721"/>
        <v>1</v>
      </c>
    </row>
    <row r="1723">
      <c r="A1723" s="4" t="s">
        <v>1727</v>
      </c>
      <c r="B1723" s="7" t="s">
        <v>1727</v>
      </c>
      <c r="C1723" s="8" t="s">
        <v>1727</v>
      </c>
      <c r="D1723" s="7" t="s">
        <v>1727</v>
      </c>
      <c r="E1723" s="7" t="b">
        <f t="shared" ref="E1723:G1723" si="1722">A1723=B1723</f>
        <v>1</v>
      </c>
      <c r="F1723" s="7" t="b">
        <f t="shared" si="1722"/>
        <v>1</v>
      </c>
      <c r="G1723" s="7" t="b">
        <f t="shared" si="1722"/>
        <v>1</v>
      </c>
    </row>
    <row r="1724">
      <c r="A1724" s="4" t="s">
        <v>1728</v>
      </c>
      <c r="B1724" s="7" t="s">
        <v>1728</v>
      </c>
      <c r="C1724" s="8" t="s">
        <v>1728</v>
      </c>
      <c r="D1724" s="7" t="s">
        <v>1728</v>
      </c>
      <c r="E1724" s="7" t="b">
        <f t="shared" ref="E1724:G1724" si="1723">A1724=B1724</f>
        <v>1</v>
      </c>
      <c r="F1724" s="7" t="b">
        <f t="shared" si="1723"/>
        <v>1</v>
      </c>
      <c r="G1724" s="7" t="b">
        <f t="shared" si="1723"/>
        <v>1</v>
      </c>
    </row>
    <row r="1725">
      <c r="A1725" s="4" t="s">
        <v>1729</v>
      </c>
      <c r="B1725" s="7" t="s">
        <v>1729</v>
      </c>
      <c r="C1725" s="8" t="s">
        <v>1729</v>
      </c>
      <c r="D1725" s="7" t="s">
        <v>1729</v>
      </c>
      <c r="E1725" s="7" t="b">
        <f t="shared" ref="E1725:G1725" si="1724">A1725=B1725</f>
        <v>1</v>
      </c>
      <c r="F1725" s="7" t="b">
        <f t="shared" si="1724"/>
        <v>1</v>
      </c>
      <c r="G1725" s="7" t="b">
        <f t="shared" si="1724"/>
        <v>1</v>
      </c>
    </row>
    <row r="1726">
      <c r="A1726" s="4" t="s">
        <v>1730</v>
      </c>
      <c r="B1726" s="7" t="s">
        <v>1730</v>
      </c>
      <c r="C1726" s="8" t="s">
        <v>1730</v>
      </c>
      <c r="D1726" s="7" t="s">
        <v>1730</v>
      </c>
      <c r="E1726" s="7" t="b">
        <f t="shared" ref="E1726:G1726" si="1725">A1726=B1726</f>
        <v>1</v>
      </c>
      <c r="F1726" s="7" t="b">
        <f t="shared" si="1725"/>
        <v>1</v>
      </c>
      <c r="G1726" s="7" t="b">
        <f t="shared" si="1725"/>
        <v>1</v>
      </c>
    </row>
    <row r="1727">
      <c r="A1727" s="4" t="s">
        <v>1731</v>
      </c>
      <c r="B1727" s="7" t="s">
        <v>1731</v>
      </c>
      <c r="C1727" s="8" t="s">
        <v>1731</v>
      </c>
      <c r="D1727" s="7" t="s">
        <v>1731</v>
      </c>
      <c r="E1727" s="7" t="b">
        <f t="shared" ref="E1727:G1727" si="1726">A1727=B1727</f>
        <v>1</v>
      </c>
      <c r="F1727" s="7" t="b">
        <f t="shared" si="1726"/>
        <v>1</v>
      </c>
      <c r="G1727" s="7" t="b">
        <f t="shared" si="1726"/>
        <v>1</v>
      </c>
    </row>
    <row r="1728">
      <c r="A1728" s="4" t="s">
        <v>1732</v>
      </c>
      <c r="B1728" s="7" t="s">
        <v>1732</v>
      </c>
      <c r="C1728" s="8" t="s">
        <v>1732</v>
      </c>
      <c r="D1728" s="7" t="s">
        <v>1732</v>
      </c>
      <c r="E1728" s="7" t="b">
        <f t="shared" ref="E1728:G1728" si="1727">A1728=B1728</f>
        <v>1</v>
      </c>
      <c r="F1728" s="7" t="b">
        <f t="shared" si="1727"/>
        <v>1</v>
      </c>
      <c r="G1728" s="7" t="b">
        <f t="shared" si="1727"/>
        <v>1</v>
      </c>
    </row>
    <row r="1729">
      <c r="A1729" s="4" t="s">
        <v>1733</v>
      </c>
      <c r="B1729" s="7" t="s">
        <v>1733</v>
      </c>
      <c r="C1729" s="8" t="s">
        <v>1733</v>
      </c>
      <c r="D1729" s="7" t="s">
        <v>1733</v>
      </c>
      <c r="E1729" s="7" t="b">
        <f t="shared" ref="E1729:G1729" si="1728">A1729=B1729</f>
        <v>1</v>
      </c>
      <c r="F1729" s="7" t="b">
        <f t="shared" si="1728"/>
        <v>1</v>
      </c>
      <c r="G1729" s="7" t="b">
        <f t="shared" si="1728"/>
        <v>1</v>
      </c>
    </row>
    <row r="1730">
      <c r="A1730" s="4" t="s">
        <v>1734</v>
      </c>
      <c r="B1730" s="7" t="s">
        <v>1734</v>
      </c>
      <c r="C1730" s="8" t="s">
        <v>1734</v>
      </c>
      <c r="D1730" s="7" t="s">
        <v>1734</v>
      </c>
      <c r="E1730" s="7" t="b">
        <f t="shared" ref="E1730:G1730" si="1729">A1730=B1730</f>
        <v>1</v>
      </c>
      <c r="F1730" s="7" t="b">
        <f t="shared" si="1729"/>
        <v>1</v>
      </c>
      <c r="G1730" s="7" t="b">
        <f t="shared" si="1729"/>
        <v>1</v>
      </c>
    </row>
    <row r="1731">
      <c r="A1731" s="4" t="s">
        <v>1735</v>
      </c>
      <c r="B1731" s="7" t="s">
        <v>1735</v>
      </c>
      <c r="C1731" s="8" t="s">
        <v>1735</v>
      </c>
      <c r="D1731" s="7" t="s">
        <v>1735</v>
      </c>
      <c r="E1731" s="7" t="b">
        <f t="shared" ref="E1731:G1731" si="1730">A1731=B1731</f>
        <v>1</v>
      </c>
      <c r="F1731" s="7" t="b">
        <f t="shared" si="1730"/>
        <v>1</v>
      </c>
      <c r="G1731" s="7" t="b">
        <f t="shared" si="1730"/>
        <v>1</v>
      </c>
    </row>
    <row r="1732">
      <c r="A1732" s="4" t="s">
        <v>1736</v>
      </c>
      <c r="B1732" s="7" t="s">
        <v>1736</v>
      </c>
      <c r="C1732" s="8" t="s">
        <v>1736</v>
      </c>
      <c r="D1732" s="7" t="s">
        <v>1736</v>
      </c>
      <c r="E1732" s="7" t="b">
        <f t="shared" ref="E1732:G1732" si="1731">A1732=B1732</f>
        <v>1</v>
      </c>
      <c r="F1732" s="7" t="b">
        <f t="shared" si="1731"/>
        <v>1</v>
      </c>
      <c r="G1732" s="7" t="b">
        <f t="shared" si="1731"/>
        <v>1</v>
      </c>
    </row>
    <row r="1733">
      <c r="A1733" s="4" t="s">
        <v>1737</v>
      </c>
      <c r="B1733" s="7" t="s">
        <v>1737</v>
      </c>
      <c r="C1733" s="8" t="s">
        <v>1737</v>
      </c>
      <c r="D1733" s="7" t="s">
        <v>1737</v>
      </c>
      <c r="E1733" s="7" t="b">
        <f t="shared" ref="E1733:G1733" si="1732">A1733=B1733</f>
        <v>1</v>
      </c>
      <c r="F1733" s="7" t="b">
        <f t="shared" si="1732"/>
        <v>1</v>
      </c>
      <c r="G1733" s="7" t="b">
        <f t="shared" si="1732"/>
        <v>1</v>
      </c>
    </row>
    <row r="1734">
      <c r="A1734" s="4" t="s">
        <v>1738</v>
      </c>
      <c r="B1734" s="7" t="s">
        <v>1738</v>
      </c>
      <c r="C1734" s="8" t="s">
        <v>1738</v>
      </c>
      <c r="D1734" s="7" t="s">
        <v>1738</v>
      </c>
      <c r="E1734" s="7" t="b">
        <f t="shared" ref="E1734:G1734" si="1733">A1734=B1734</f>
        <v>1</v>
      </c>
      <c r="F1734" s="7" t="b">
        <f t="shared" si="1733"/>
        <v>1</v>
      </c>
      <c r="G1734" s="7" t="b">
        <f t="shared" si="1733"/>
        <v>1</v>
      </c>
    </row>
    <row r="1735">
      <c r="A1735" s="4" t="s">
        <v>1739</v>
      </c>
      <c r="B1735" s="7" t="s">
        <v>1739</v>
      </c>
      <c r="C1735" s="8" t="s">
        <v>1739</v>
      </c>
      <c r="D1735" s="7" t="s">
        <v>1739</v>
      </c>
      <c r="E1735" s="7" t="b">
        <f t="shared" ref="E1735:G1735" si="1734">A1735=B1735</f>
        <v>1</v>
      </c>
      <c r="F1735" s="7" t="b">
        <f t="shared" si="1734"/>
        <v>1</v>
      </c>
      <c r="G1735" s="7" t="b">
        <f t="shared" si="1734"/>
        <v>1</v>
      </c>
    </row>
    <row r="1736">
      <c r="A1736" s="4" t="s">
        <v>1740</v>
      </c>
      <c r="B1736" s="7" t="s">
        <v>1740</v>
      </c>
      <c r="C1736" s="8" t="s">
        <v>1740</v>
      </c>
      <c r="D1736" s="7" t="s">
        <v>1740</v>
      </c>
      <c r="E1736" s="7" t="b">
        <f t="shared" ref="E1736:G1736" si="1735">A1736=B1736</f>
        <v>1</v>
      </c>
      <c r="F1736" s="7" t="b">
        <f t="shared" si="1735"/>
        <v>1</v>
      </c>
      <c r="G1736" s="7" t="b">
        <f t="shared" si="1735"/>
        <v>1</v>
      </c>
    </row>
    <row r="1737">
      <c r="A1737" s="4" t="s">
        <v>1741</v>
      </c>
      <c r="B1737" s="7" t="s">
        <v>1741</v>
      </c>
      <c r="C1737" s="8" t="s">
        <v>1741</v>
      </c>
      <c r="D1737" s="7" t="s">
        <v>1741</v>
      </c>
      <c r="E1737" s="7" t="b">
        <f t="shared" ref="E1737:G1737" si="1736">A1737=B1737</f>
        <v>1</v>
      </c>
      <c r="F1737" s="7" t="b">
        <f t="shared" si="1736"/>
        <v>1</v>
      </c>
      <c r="G1737" s="7" t="b">
        <f t="shared" si="1736"/>
        <v>1</v>
      </c>
    </row>
    <row r="1738">
      <c r="A1738" s="4" t="s">
        <v>1742</v>
      </c>
      <c r="B1738" s="7" t="s">
        <v>1742</v>
      </c>
      <c r="C1738" s="8" t="s">
        <v>1742</v>
      </c>
      <c r="D1738" s="7" t="s">
        <v>1742</v>
      </c>
      <c r="E1738" s="7" t="b">
        <f t="shared" ref="E1738:G1738" si="1737">A1738=B1738</f>
        <v>1</v>
      </c>
      <c r="F1738" s="7" t="b">
        <f t="shared" si="1737"/>
        <v>1</v>
      </c>
      <c r="G1738" s="7" t="b">
        <f t="shared" si="1737"/>
        <v>1</v>
      </c>
    </row>
    <row r="1739">
      <c r="A1739" s="4" t="s">
        <v>1743</v>
      </c>
      <c r="B1739" s="7" t="s">
        <v>1743</v>
      </c>
      <c r="C1739" s="8" t="s">
        <v>1743</v>
      </c>
      <c r="D1739" s="7" t="s">
        <v>1743</v>
      </c>
      <c r="E1739" s="7" t="b">
        <f t="shared" ref="E1739:G1739" si="1738">A1739=B1739</f>
        <v>1</v>
      </c>
      <c r="F1739" s="7" t="b">
        <f t="shared" si="1738"/>
        <v>1</v>
      </c>
      <c r="G1739" s="7" t="b">
        <f t="shared" si="1738"/>
        <v>1</v>
      </c>
    </row>
    <row r="1740">
      <c r="A1740" s="4" t="s">
        <v>1744</v>
      </c>
      <c r="B1740" s="7" t="s">
        <v>1744</v>
      </c>
      <c r="C1740" s="8" t="s">
        <v>1744</v>
      </c>
      <c r="D1740" s="7" t="s">
        <v>1744</v>
      </c>
      <c r="E1740" s="7" t="b">
        <f t="shared" ref="E1740:G1740" si="1739">A1740=B1740</f>
        <v>1</v>
      </c>
      <c r="F1740" s="7" t="b">
        <f t="shared" si="1739"/>
        <v>1</v>
      </c>
      <c r="G1740" s="7" t="b">
        <f t="shared" si="1739"/>
        <v>1</v>
      </c>
    </row>
    <row r="1741">
      <c r="A1741" s="4" t="s">
        <v>1745</v>
      </c>
      <c r="B1741" s="7" t="s">
        <v>1745</v>
      </c>
      <c r="C1741" s="8" t="s">
        <v>1745</v>
      </c>
      <c r="D1741" s="7" t="s">
        <v>1745</v>
      </c>
      <c r="E1741" s="7" t="b">
        <f t="shared" ref="E1741:G1741" si="1740">A1741=B1741</f>
        <v>1</v>
      </c>
      <c r="F1741" s="7" t="b">
        <f t="shared" si="1740"/>
        <v>1</v>
      </c>
      <c r="G1741" s="7" t="b">
        <f t="shared" si="1740"/>
        <v>1</v>
      </c>
    </row>
    <row r="1742">
      <c r="A1742" s="4" t="s">
        <v>1746</v>
      </c>
      <c r="B1742" s="7" t="s">
        <v>1746</v>
      </c>
      <c r="C1742" s="8" t="s">
        <v>1746</v>
      </c>
      <c r="D1742" s="7" t="s">
        <v>1746</v>
      </c>
      <c r="E1742" s="7" t="b">
        <f t="shared" ref="E1742:G1742" si="1741">A1742=B1742</f>
        <v>1</v>
      </c>
      <c r="F1742" s="7" t="b">
        <f t="shared" si="1741"/>
        <v>1</v>
      </c>
      <c r="G1742" s="7" t="b">
        <f t="shared" si="1741"/>
        <v>1</v>
      </c>
    </row>
    <row r="1743">
      <c r="A1743" s="4" t="s">
        <v>1747</v>
      </c>
      <c r="B1743" s="7" t="s">
        <v>1747</v>
      </c>
      <c r="C1743" s="8" t="s">
        <v>1747</v>
      </c>
      <c r="D1743" s="7" t="s">
        <v>1747</v>
      </c>
      <c r="E1743" s="7" t="b">
        <f t="shared" ref="E1743:G1743" si="1742">A1743=B1743</f>
        <v>1</v>
      </c>
      <c r="F1743" s="7" t="b">
        <f t="shared" si="1742"/>
        <v>1</v>
      </c>
      <c r="G1743" s="7" t="b">
        <f t="shared" si="1742"/>
        <v>1</v>
      </c>
    </row>
    <row r="1744">
      <c r="A1744" s="4" t="s">
        <v>1748</v>
      </c>
      <c r="B1744" s="7" t="s">
        <v>1748</v>
      </c>
      <c r="C1744" s="8" t="s">
        <v>1748</v>
      </c>
      <c r="D1744" s="7" t="s">
        <v>1748</v>
      </c>
      <c r="E1744" s="7" t="b">
        <f t="shared" ref="E1744:G1744" si="1743">A1744=B1744</f>
        <v>1</v>
      </c>
      <c r="F1744" s="7" t="b">
        <f t="shared" si="1743"/>
        <v>1</v>
      </c>
      <c r="G1744" s="7" t="b">
        <f t="shared" si="1743"/>
        <v>1</v>
      </c>
    </row>
    <row r="1745">
      <c r="A1745" s="4" t="s">
        <v>1749</v>
      </c>
      <c r="B1745" s="7" t="s">
        <v>1749</v>
      </c>
      <c r="C1745" s="8" t="s">
        <v>1749</v>
      </c>
      <c r="D1745" s="7" t="s">
        <v>1749</v>
      </c>
      <c r="E1745" s="7" t="b">
        <f t="shared" ref="E1745:G1745" si="1744">A1745=B1745</f>
        <v>1</v>
      </c>
      <c r="F1745" s="7" t="b">
        <f t="shared" si="1744"/>
        <v>1</v>
      </c>
      <c r="G1745" s="7" t="b">
        <f t="shared" si="1744"/>
        <v>1</v>
      </c>
    </row>
    <row r="1746">
      <c r="A1746" s="4" t="s">
        <v>1750</v>
      </c>
      <c r="B1746" s="7" t="s">
        <v>1750</v>
      </c>
      <c r="C1746" s="8" t="s">
        <v>1750</v>
      </c>
      <c r="D1746" s="7" t="s">
        <v>1750</v>
      </c>
      <c r="E1746" s="7" t="b">
        <f t="shared" ref="E1746:G1746" si="1745">A1746=B1746</f>
        <v>1</v>
      </c>
      <c r="F1746" s="7" t="b">
        <f t="shared" si="1745"/>
        <v>1</v>
      </c>
      <c r="G1746" s="7" t="b">
        <f t="shared" si="1745"/>
        <v>1</v>
      </c>
    </row>
    <row r="1747">
      <c r="A1747" s="4" t="s">
        <v>1751</v>
      </c>
      <c r="B1747" s="7" t="s">
        <v>1751</v>
      </c>
      <c r="C1747" s="8" t="s">
        <v>1751</v>
      </c>
      <c r="D1747" s="7" t="s">
        <v>1751</v>
      </c>
      <c r="E1747" s="7" t="b">
        <f t="shared" ref="E1747:G1747" si="1746">A1747=B1747</f>
        <v>1</v>
      </c>
      <c r="F1747" s="7" t="b">
        <f t="shared" si="1746"/>
        <v>1</v>
      </c>
      <c r="G1747" s="7" t="b">
        <f t="shared" si="1746"/>
        <v>1</v>
      </c>
    </row>
    <row r="1748">
      <c r="A1748" s="4" t="s">
        <v>1752</v>
      </c>
      <c r="B1748" s="7" t="s">
        <v>1752</v>
      </c>
      <c r="C1748" s="8" t="s">
        <v>1752</v>
      </c>
      <c r="D1748" s="7" t="s">
        <v>1752</v>
      </c>
      <c r="E1748" s="7" t="b">
        <f t="shared" ref="E1748:G1748" si="1747">A1748=B1748</f>
        <v>1</v>
      </c>
      <c r="F1748" s="7" t="b">
        <f t="shared" si="1747"/>
        <v>1</v>
      </c>
      <c r="G1748" s="7" t="b">
        <f t="shared" si="1747"/>
        <v>1</v>
      </c>
    </row>
    <row r="1749">
      <c r="A1749" s="4" t="s">
        <v>1753</v>
      </c>
      <c r="B1749" s="7" t="s">
        <v>1753</v>
      </c>
      <c r="C1749" s="8" t="s">
        <v>1753</v>
      </c>
      <c r="D1749" s="7" t="s">
        <v>1753</v>
      </c>
      <c r="E1749" s="7" t="b">
        <f t="shared" ref="E1749:G1749" si="1748">A1749=B1749</f>
        <v>1</v>
      </c>
      <c r="F1749" s="7" t="b">
        <f t="shared" si="1748"/>
        <v>1</v>
      </c>
      <c r="G1749" s="7" t="b">
        <f t="shared" si="1748"/>
        <v>1</v>
      </c>
    </row>
    <row r="1750">
      <c r="A1750" s="4" t="s">
        <v>1754</v>
      </c>
      <c r="B1750" s="7" t="s">
        <v>1754</v>
      </c>
      <c r="C1750" s="8" t="s">
        <v>1754</v>
      </c>
      <c r="D1750" s="7" t="s">
        <v>1754</v>
      </c>
      <c r="E1750" s="7" t="b">
        <f t="shared" ref="E1750:G1750" si="1749">A1750=B1750</f>
        <v>1</v>
      </c>
      <c r="F1750" s="7" t="b">
        <f t="shared" si="1749"/>
        <v>1</v>
      </c>
      <c r="G1750" s="7" t="b">
        <f t="shared" si="1749"/>
        <v>1</v>
      </c>
    </row>
    <row r="1751">
      <c r="A1751" s="4" t="s">
        <v>1755</v>
      </c>
      <c r="B1751" s="7" t="s">
        <v>1755</v>
      </c>
      <c r="C1751" s="8" t="s">
        <v>1755</v>
      </c>
      <c r="D1751" s="7" t="s">
        <v>1755</v>
      </c>
      <c r="E1751" s="7" t="b">
        <f t="shared" ref="E1751:G1751" si="1750">A1751=B1751</f>
        <v>1</v>
      </c>
      <c r="F1751" s="7" t="b">
        <f t="shared" si="1750"/>
        <v>1</v>
      </c>
      <c r="G1751" s="7" t="b">
        <f t="shared" si="1750"/>
        <v>1</v>
      </c>
    </row>
    <row r="1752">
      <c r="A1752" s="4" t="s">
        <v>1756</v>
      </c>
      <c r="B1752" s="7" t="s">
        <v>1756</v>
      </c>
      <c r="C1752" s="8" t="s">
        <v>1756</v>
      </c>
      <c r="D1752" s="7" t="s">
        <v>1756</v>
      </c>
      <c r="E1752" s="7" t="b">
        <f t="shared" ref="E1752:G1752" si="1751">A1752=B1752</f>
        <v>1</v>
      </c>
      <c r="F1752" s="7" t="b">
        <f t="shared" si="1751"/>
        <v>1</v>
      </c>
      <c r="G1752" s="7" t="b">
        <f t="shared" si="1751"/>
        <v>1</v>
      </c>
    </row>
    <row r="1753">
      <c r="A1753" s="4" t="s">
        <v>1757</v>
      </c>
      <c r="B1753" s="7" t="s">
        <v>1757</v>
      </c>
      <c r="C1753" s="8" t="s">
        <v>1757</v>
      </c>
      <c r="D1753" s="7" t="s">
        <v>1757</v>
      </c>
      <c r="E1753" s="7" t="b">
        <f t="shared" ref="E1753:G1753" si="1752">A1753=B1753</f>
        <v>1</v>
      </c>
      <c r="F1753" s="7" t="b">
        <f t="shared" si="1752"/>
        <v>1</v>
      </c>
      <c r="G1753" s="7" t="b">
        <f t="shared" si="1752"/>
        <v>1</v>
      </c>
    </row>
    <row r="1754">
      <c r="A1754" s="4" t="s">
        <v>1758</v>
      </c>
      <c r="B1754" s="7" t="s">
        <v>1758</v>
      </c>
      <c r="C1754" s="8" t="s">
        <v>1758</v>
      </c>
      <c r="D1754" s="7" t="s">
        <v>1758</v>
      </c>
      <c r="E1754" s="7" t="b">
        <f t="shared" ref="E1754:G1754" si="1753">A1754=B1754</f>
        <v>1</v>
      </c>
      <c r="F1754" s="7" t="b">
        <f t="shared" si="1753"/>
        <v>1</v>
      </c>
      <c r="G1754" s="7" t="b">
        <f t="shared" si="1753"/>
        <v>1</v>
      </c>
    </row>
    <row r="1755">
      <c r="A1755" s="4" t="s">
        <v>1759</v>
      </c>
      <c r="B1755" s="7" t="s">
        <v>1759</v>
      </c>
      <c r="C1755" s="8" t="s">
        <v>1759</v>
      </c>
      <c r="D1755" s="7" t="s">
        <v>1759</v>
      </c>
      <c r="E1755" s="7" t="b">
        <f t="shared" ref="E1755:G1755" si="1754">A1755=B1755</f>
        <v>1</v>
      </c>
      <c r="F1755" s="7" t="b">
        <f t="shared" si="1754"/>
        <v>1</v>
      </c>
      <c r="G1755" s="7" t="b">
        <f t="shared" si="1754"/>
        <v>1</v>
      </c>
    </row>
    <row r="1756">
      <c r="A1756" s="4" t="s">
        <v>1760</v>
      </c>
      <c r="B1756" s="7" t="s">
        <v>1760</v>
      </c>
      <c r="C1756" s="8" t="s">
        <v>1760</v>
      </c>
      <c r="D1756" s="7" t="s">
        <v>1760</v>
      </c>
      <c r="E1756" s="7" t="b">
        <f t="shared" ref="E1756:G1756" si="1755">A1756=B1756</f>
        <v>1</v>
      </c>
      <c r="F1756" s="7" t="b">
        <f t="shared" si="1755"/>
        <v>1</v>
      </c>
      <c r="G1756" s="7" t="b">
        <f t="shared" si="1755"/>
        <v>1</v>
      </c>
    </row>
    <row r="1757">
      <c r="A1757" s="4" t="s">
        <v>1761</v>
      </c>
      <c r="B1757" s="7" t="s">
        <v>1761</v>
      </c>
      <c r="C1757" s="8" t="s">
        <v>1761</v>
      </c>
      <c r="D1757" s="7" t="s">
        <v>1761</v>
      </c>
      <c r="E1757" s="7" t="b">
        <f t="shared" ref="E1757:G1757" si="1756">A1757=B1757</f>
        <v>1</v>
      </c>
      <c r="F1757" s="7" t="b">
        <f t="shared" si="1756"/>
        <v>1</v>
      </c>
      <c r="G1757" s="7" t="b">
        <f t="shared" si="1756"/>
        <v>1</v>
      </c>
    </row>
    <row r="1758">
      <c r="A1758" s="4" t="s">
        <v>1762</v>
      </c>
      <c r="B1758" s="7" t="s">
        <v>1762</v>
      </c>
      <c r="C1758" s="8" t="s">
        <v>1762</v>
      </c>
      <c r="D1758" s="7" t="s">
        <v>1762</v>
      </c>
      <c r="E1758" s="7" t="b">
        <f t="shared" ref="E1758:G1758" si="1757">A1758=B1758</f>
        <v>1</v>
      </c>
      <c r="F1758" s="7" t="b">
        <f t="shared" si="1757"/>
        <v>1</v>
      </c>
      <c r="G1758" s="7" t="b">
        <f t="shared" si="1757"/>
        <v>1</v>
      </c>
    </row>
    <row r="1759">
      <c r="A1759" s="4" t="s">
        <v>1763</v>
      </c>
      <c r="B1759" s="7" t="s">
        <v>1763</v>
      </c>
      <c r="C1759" s="8" t="s">
        <v>1763</v>
      </c>
      <c r="D1759" s="7" t="s">
        <v>1763</v>
      </c>
      <c r="E1759" s="7" t="b">
        <f t="shared" ref="E1759:G1759" si="1758">A1759=B1759</f>
        <v>1</v>
      </c>
      <c r="F1759" s="7" t="b">
        <f t="shared" si="1758"/>
        <v>1</v>
      </c>
      <c r="G1759" s="7" t="b">
        <f t="shared" si="1758"/>
        <v>1</v>
      </c>
    </row>
    <row r="1760">
      <c r="A1760" s="4" t="s">
        <v>1764</v>
      </c>
      <c r="B1760" s="7" t="s">
        <v>1764</v>
      </c>
      <c r="C1760" s="8" t="s">
        <v>1764</v>
      </c>
      <c r="D1760" s="7" t="s">
        <v>1764</v>
      </c>
      <c r="E1760" s="7" t="b">
        <f t="shared" ref="E1760:G1760" si="1759">A1760=B1760</f>
        <v>1</v>
      </c>
      <c r="F1760" s="7" t="b">
        <f t="shared" si="1759"/>
        <v>1</v>
      </c>
      <c r="G1760" s="7" t="b">
        <f t="shared" si="1759"/>
        <v>1</v>
      </c>
    </row>
    <row r="1761">
      <c r="A1761" s="4" t="s">
        <v>1765</v>
      </c>
      <c r="B1761" s="7" t="s">
        <v>1765</v>
      </c>
      <c r="C1761" s="8" t="s">
        <v>1765</v>
      </c>
      <c r="D1761" s="7" t="s">
        <v>1765</v>
      </c>
      <c r="E1761" s="7" t="b">
        <f t="shared" ref="E1761:G1761" si="1760">A1761=B1761</f>
        <v>1</v>
      </c>
      <c r="F1761" s="7" t="b">
        <f t="shared" si="1760"/>
        <v>1</v>
      </c>
      <c r="G1761" s="7" t="b">
        <f t="shared" si="1760"/>
        <v>1</v>
      </c>
    </row>
    <row r="1762">
      <c r="A1762" s="4" t="s">
        <v>1766</v>
      </c>
      <c r="B1762" s="7" t="s">
        <v>1766</v>
      </c>
      <c r="C1762" s="8" t="s">
        <v>1766</v>
      </c>
      <c r="D1762" s="7" t="s">
        <v>1766</v>
      </c>
      <c r="E1762" s="7" t="b">
        <f t="shared" ref="E1762:G1762" si="1761">A1762=B1762</f>
        <v>1</v>
      </c>
      <c r="F1762" s="7" t="b">
        <f t="shared" si="1761"/>
        <v>1</v>
      </c>
      <c r="G1762" s="7" t="b">
        <f t="shared" si="1761"/>
        <v>1</v>
      </c>
    </row>
    <row r="1763">
      <c r="A1763" s="4" t="s">
        <v>1767</v>
      </c>
      <c r="B1763" s="7" t="s">
        <v>1767</v>
      </c>
      <c r="C1763" s="8" t="s">
        <v>1767</v>
      </c>
      <c r="D1763" s="7" t="s">
        <v>1767</v>
      </c>
      <c r="E1763" s="7" t="b">
        <f t="shared" ref="E1763:G1763" si="1762">A1763=B1763</f>
        <v>1</v>
      </c>
      <c r="F1763" s="7" t="b">
        <f t="shared" si="1762"/>
        <v>1</v>
      </c>
      <c r="G1763" s="7" t="b">
        <f t="shared" si="1762"/>
        <v>1</v>
      </c>
    </row>
    <row r="1764">
      <c r="A1764" s="4" t="s">
        <v>1768</v>
      </c>
      <c r="B1764" s="7" t="s">
        <v>1768</v>
      </c>
      <c r="C1764" s="8" t="s">
        <v>1768</v>
      </c>
      <c r="D1764" s="7" t="s">
        <v>1768</v>
      </c>
      <c r="E1764" s="7" t="b">
        <f t="shared" ref="E1764:G1764" si="1763">A1764=B1764</f>
        <v>1</v>
      </c>
      <c r="F1764" s="7" t="b">
        <f t="shared" si="1763"/>
        <v>1</v>
      </c>
      <c r="G1764" s="7" t="b">
        <f t="shared" si="1763"/>
        <v>1</v>
      </c>
    </row>
    <row r="1765">
      <c r="A1765" s="4" t="s">
        <v>1769</v>
      </c>
      <c r="B1765" s="7" t="s">
        <v>1769</v>
      </c>
      <c r="C1765" s="8" t="s">
        <v>1769</v>
      </c>
      <c r="D1765" s="7" t="s">
        <v>1769</v>
      </c>
      <c r="E1765" s="7" t="b">
        <f t="shared" ref="E1765:G1765" si="1764">A1765=B1765</f>
        <v>1</v>
      </c>
      <c r="F1765" s="7" t="b">
        <f t="shared" si="1764"/>
        <v>1</v>
      </c>
      <c r="G1765" s="7" t="b">
        <f t="shared" si="1764"/>
        <v>1</v>
      </c>
    </row>
    <row r="1766">
      <c r="A1766" s="4" t="s">
        <v>1770</v>
      </c>
      <c r="B1766" s="7" t="s">
        <v>1770</v>
      </c>
      <c r="C1766" s="8" t="s">
        <v>1770</v>
      </c>
      <c r="D1766" s="7" t="s">
        <v>1770</v>
      </c>
      <c r="E1766" s="7" t="b">
        <f t="shared" ref="E1766:G1766" si="1765">A1766=B1766</f>
        <v>1</v>
      </c>
      <c r="F1766" s="7" t="b">
        <f t="shared" si="1765"/>
        <v>1</v>
      </c>
      <c r="G1766" s="7" t="b">
        <f t="shared" si="1765"/>
        <v>1</v>
      </c>
    </row>
    <row r="1767">
      <c r="A1767" s="4" t="s">
        <v>1771</v>
      </c>
      <c r="B1767" s="7" t="s">
        <v>1771</v>
      </c>
      <c r="C1767" s="8" t="s">
        <v>1771</v>
      </c>
      <c r="D1767" s="7" t="s">
        <v>1771</v>
      </c>
      <c r="E1767" s="7" t="b">
        <f t="shared" ref="E1767:G1767" si="1766">A1767=B1767</f>
        <v>1</v>
      </c>
      <c r="F1767" s="7" t="b">
        <f t="shared" si="1766"/>
        <v>1</v>
      </c>
      <c r="G1767" s="7" t="b">
        <f t="shared" si="1766"/>
        <v>1</v>
      </c>
    </row>
    <row r="1768">
      <c r="A1768" s="4" t="s">
        <v>1772</v>
      </c>
      <c r="B1768" s="7" t="s">
        <v>1772</v>
      </c>
      <c r="C1768" s="8" t="s">
        <v>1772</v>
      </c>
      <c r="D1768" s="7" t="s">
        <v>1772</v>
      </c>
      <c r="E1768" s="7" t="b">
        <f t="shared" ref="E1768:G1768" si="1767">A1768=B1768</f>
        <v>1</v>
      </c>
      <c r="F1768" s="7" t="b">
        <f t="shared" si="1767"/>
        <v>1</v>
      </c>
      <c r="G1768" s="7" t="b">
        <f t="shared" si="1767"/>
        <v>1</v>
      </c>
    </row>
    <row r="1769">
      <c r="A1769" s="4" t="s">
        <v>1773</v>
      </c>
      <c r="B1769" s="7" t="s">
        <v>1773</v>
      </c>
      <c r="C1769" s="8" t="s">
        <v>1773</v>
      </c>
      <c r="D1769" s="7" t="s">
        <v>1773</v>
      </c>
      <c r="E1769" s="7" t="b">
        <f t="shared" ref="E1769:G1769" si="1768">A1769=B1769</f>
        <v>1</v>
      </c>
      <c r="F1769" s="7" t="b">
        <f t="shared" si="1768"/>
        <v>1</v>
      </c>
      <c r="G1769" s="7" t="b">
        <f t="shared" si="1768"/>
        <v>1</v>
      </c>
    </row>
    <row r="1770">
      <c r="A1770" s="4" t="s">
        <v>1774</v>
      </c>
      <c r="B1770" s="7" t="s">
        <v>1774</v>
      </c>
      <c r="C1770" s="8" t="s">
        <v>1774</v>
      </c>
      <c r="D1770" s="7" t="s">
        <v>1774</v>
      </c>
      <c r="E1770" s="7" t="b">
        <f t="shared" ref="E1770:G1770" si="1769">A1770=B1770</f>
        <v>1</v>
      </c>
      <c r="F1770" s="7" t="b">
        <f t="shared" si="1769"/>
        <v>1</v>
      </c>
      <c r="G1770" s="7" t="b">
        <f t="shared" si="1769"/>
        <v>1</v>
      </c>
    </row>
    <row r="1771">
      <c r="A1771" s="4" t="s">
        <v>1775</v>
      </c>
      <c r="B1771" s="7" t="s">
        <v>1775</v>
      </c>
      <c r="C1771" s="8" t="s">
        <v>1775</v>
      </c>
      <c r="D1771" s="7" t="s">
        <v>1775</v>
      </c>
      <c r="E1771" s="7" t="b">
        <f t="shared" ref="E1771:G1771" si="1770">A1771=B1771</f>
        <v>1</v>
      </c>
      <c r="F1771" s="7" t="b">
        <f t="shared" si="1770"/>
        <v>1</v>
      </c>
      <c r="G1771" s="7" t="b">
        <f t="shared" si="1770"/>
        <v>1</v>
      </c>
    </row>
    <row r="1772">
      <c r="A1772" s="4" t="s">
        <v>1776</v>
      </c>
      <c r="B1772" s="7" t="s">
        <v>1776</v>
      </c>
      <c r="C1772" s="8" t="s">
        <v>1776</v>
      </c>
      <c r="D1772" s="7" t="s">
        <v>1776</v>
      </c>
      <c r="E1772" s="7" t="b">
        <f t="shared" ref="E1772:G1772" si="1771">A1772=B1772</f>
        <v>1</v>
      </c>
      <c r="F1772" s="7" t="b">
        <f t="shared" si="1771"/>
        <v>1</v>
      </c>
      <c r="G1772" s="7" t="b">
        <f t="shared" si="1771"/>
        <v>1</v>
      </c>
    </row>
    <row r="1773">
      <c r="A1773" s="4" t="s">
        <v>1777</v>
      </c>
      <c r="B1773" s="7" t="s">
        <v>1777</v>
      </c>
      <c r="C1773" s="8" t="s">
        <v>1777</v>
      </c>
      <c r="D1773" s="7" t="s">
        <v>1777</v>
      </c>
      <c r="E1773" s="7" t="b">
        <f t="shared" ref="E1773:G1773" si="1772">A1773=B1773</f>
        <v>1</v>
      </c>
      <c r="F1773" s="7" t="b">
        <f t="shared" si="1772"/>
        <v>1</v>
      </c>
      <c r="G1773" s="7" t="b">
        <f t="shared" si="1772"/>
        <v>1</v>
      </c>
    </row>
    <row r="1774">
      <c r="A1774" s="4" t="s">
        <v>1778</v>
      </c>
      <c r="B1774" s="7" t="s">
        <v>1778</v>
      </c>
      <c r="C1774" s="8" t="s">
        <v>1778</v>
      </c>
      <c r="D1774" s="7" t="s">
        <v>1778</v>
      </c>
      <c r="E1774" s="7" t="b">
        <f t="shared" ref="E1774:G1774" si="1773">A1774=B1774</f>
        <v>1</v>
      </c>
      <c r="F1774" s="7" t="b">
        <f t="shared" si="1773"/>
        <v>1</v>
      </c>
      <c r="G1774" s="7" t="b">
        <f t="shared" si="1773"/>
        <v>1</v>
      </c>
    </row>
    <row r="1775">
      <c r="A1775" s="4" t="s">
        <v>1779</v>
      </c>
      <c r="B1775" s="7" t="s">
        <v>1779</v>
      </c>
      <c r="C1775" s="8" t="s">
        <v>1779</v>
      </c>
      <c r="D1775" s="7" t="s">
        <v>1779</v>
      </c>
      <c r="E1775" s="7" t="b">
        <f t="shared" ref="E1775:G1775" si="1774">A1775=B1775</f>
        <v>1</v>
      </c>
      <c r="F1775" s="7" t="b">
        <f t="shared" si="1774"/>
        <v>1</v>
      </c>
      <c r="G1775" s="7" t="b">
        <f t="shared" si="1774"/>
        <v>1</v>
      </c>
    </row>
    <row r="1776">
      <c r="A1776" s="4" t="s">
        <v>1780</v>
      </c>
      <c r="B1776" s="7" t="s">
        <v>1780</v>
      </c>
      <c r="C1776" s="8" t="s">
        <v>1780</v>
      </c>
      <c r="D1776" s="7" t="s">
        <v>1780</v>
      </c>
      <c r="E1776" s="7" t="b">
        <f t="shared" ref="E1776:G1776" si="1775">A1776=B1776</f>
        <v>1</v>
      </c>
      <c r="F1776" s="7" t="b">
        <f t="shared" si="1775"/>
        <v>1</v>
      </c>
      <c r="G1776" s="7" t="b">
        <f t="shared" si="1775"/>
        <v>1</v>
      </c>
    </row>
    <row r="1777">
      <c r="A1777" s="4" t="s">
        <v>1781</v>
      </c>
      <c r="B1777" s="7" t="s">
        <v>1781</v>
      </c>
      <c r="C1777" s="8" t="s">
        <v>1781</v>
      </c>
      <c r="D1777" s="7" t="s">
        <v>1781</v>
      </c>
      <c r="E1777" s="7" t="b">
        <f t="shared" ref="E1777:G1777" si="1776">A1777=B1777</f>
        <v>1</v>
      </c>
      <c r="F1777" s="7" t="b">
        <f t="shared" si="1776"/>
        <v>1</v>
      </c>
      <c r="G1777" s="7" t="b">
        <f t="shared" si="1776"/>
        <v>1</v>
      </c>
    </row>
    <row r="1778">
      <c r="A1778" s="4" t="s">
        <v>1782</v>
      </c>
      <c r="B1778" s="7" t="s">
        <v>1782</v>
      </c>
      <c r="C1778" s="8" t="s">
        <v>1782</v>
      </c>
      <c r="D1778" s="7" t="s">
        <v>1782</v>
      </c>
      <c r="E1778" s="7" t="b">
        <f t="shared" ref="E1778:G1778" si="1777">A1778=B1778</f>
        <v>1</v>
      </c>
      <c r="F1778" s="7" t="b">
        <f t="shared" si="1777"/>
        <v>1</v>
      </c>
      <c r="G1778" s="7" t="b">
        <f t="shared" si="1777"/>
        <v>1</v>
      </c>
    </row>
    <row r="1779">
      <c r="A1779" s="4" t="s">
        <v>1783</v>
      </c>
      <c r="B1779" s="7" t="s">
        <v>1783</v>
      </c>
      <c r="C1779" s="8" t="s">
        <v>1783</v>
      </c>
      <c r="D1779" s="7" t="s">
        <v>1783</v>
      </c>
      <c r="E1779" s="7" t="b">
        <f t="shared" ref="E1779:G1779" si="1778">A1779=B1779</f>
        <v>1</v>
      </c>
      <c r="F1779" s="7" t="b">
        <f t="shared" si="1778"/>
        <v>1</v>
      </c>
      <c r="G1779" s="7" t="b">
        <f t="shared" si="1778"/>
        <v>1</v>
      </c>
    </row>
    <row r="1780">
      <c r="A1780" s="4" t="s">
        <v>1784</v>
      </c>
      <c r="B1780" s="7" t="s">
        <v>1784</v>
      </c>
      <c r="C1780" s="8" t="s">
        <v>1784</v>
      </c>
      <c r="D1780" s="7" t="s">
        <v>1784</v>
      </c>
      <c r="E1780" s="7" t="b">
        <f t="shared" ref="E1780:G1780" si="1779">A1780=B1780</f>
        <v>1</v>
      </c>
      <c r="F1780" s="7" t="b">
        <f t="shared" si="1779"/>
        <v>1</v>
      </c>
      <c r="G1780" s="7" t="b">
        <f t="shared" si="1779"/>
        <v>1</v>
      </c>
    </row>
    <row r="1781">
      <c r="A1781" s="4" t="s">
        <v>1785</v>
      </c>
      <c r="B1781" s="7" t="s">
        <v>1785</v>
      </c>
      <c r="C1781" s="8" t="s">
        <v>1785</v>
      </c>
      <c r="D1781" s="7" t="s">
        <v>1785</v>
      </c>
      <c r="E1781" s="7" t="b">
        <f t="shared" ref="E1781:G1781" si="1780">A1781=B1781</f>
        <v>1</v>
      </c>
      <c r="F1781" s="7" t="b">
        <f t="shared" si="1780"/>
        <v>1</v>
      </c>
      <c r="G1781" s="7" t="b">
        <f t="shared" si="1780"/>
        <v>1</v>
      </c>
    </row>
    <row r="1782">
      <c r="A1782" s="4" t="s">
        <v>1786</v>
      </c>
      <c r="B1782" s="7" t="s">
        <v>1786</v>
      </c>
      <c r="C1782" s="8" t="s">
        <v>1786</v>
      </c>
      <c r="D1782" s="7" t="s">
        <v>1786</v>
      </c>
      <c r="E1782" s="7" t="b">
        <f t="shared" ref="E1782:G1782" si="1781">A1782=B1782</f>
        <v>1</v>
      </c>
      <c r="F1782" s="7" t="b">
        <f t="shared" si="1781"/>
        <v>1</v>
      </c>
      <c r="G1782" s="7" t="b">
        <f t="shared" si="1781"/>
        <v>1</v>
      </c>
    </row>
    <row r="1783">
      <c r="A1783" s="4" t="s">
        <v>1787</v>
      </c>
      <c r="B1783" s="7" t="s">
        <v>1787</v>
      </c>
      <c r="C1783" s="8" t="s">
        <v>1787</v>
      </c>
      <c r="D1783" s="7" t="s">
        <v>1787</v>
      </c>
      <c r="E1783" s="7" t="b">
        <f t="shared" ref="E1783:G1783" si="1782">A1783=B1783</f>
        <v>1</v>
      </c>
      <c r="F1783" s="7" t="b">
        <f t="shared" si="1782"/>
        <v>1</v>
      </c>
      <c r="G1783" s="7" t="b">
        <f t="shared" si="1782"/>
        <v>1</v>
      </c>
    </row>
    <row r="1784">
      <c r="A1784" s="4" t="s">
        <v>1788</v>
      </c>
      <c r="B1784" s="7" t="s">
        <v>1788</v>
      </c>
      <c r="C1784" s="8" t="s">
        <v>1788</v>
      </c>
      <c r="D1784" s="7" t="s">
        <v>1788</v>
      </c>
      <c r="E1784" s="7" t="b">
        <f t="shared" ref="E1784:G1784" si="1783">A1784=B1784</f>
        <v>1</v>
      </c>
      <c r="F1784" s="7" t="b">
        <f t="shared" si="1783"/>
        <v>1</v>
      </c>
      <c r="G1784" s="7" t="b">
        <f t="shared" si="1783"/>
        <v>1</v>
      </c>
    </row>
    <row r="1785">
      <c r="A1785" s="4" t="s">
        <v>1789</v>
      </c>
      <c r="B1785" s="7" t="s">
        <v>1789</v>
      </c>
      <c r="C1785" s="8" t="s">
        <v>1789</v>
      </c>
      <c r="D1785" s="7" t="s">
        <v>1789</v>
      </c>
      <c r="E1785" s="7" t="b">
        <f t="shared" ref="E1785:G1785" si="1784">A1785=B1785</f>
        <v>1</v>
      </c>
      <c r="F1785" s="7" t="b">
        <f t="shared" si="1784"/>
        <v>1</v>
      </c>
      <c r="G1785" s="7" t="b">
        <f t="shared" si="1784"/>
        <v>1</v>
      </c>
    </row>
    <row r="1786">
      <c r="A1786" s="4" t="s">
        <v>1790</v>
      </c>
      <c r="B1786" s="7" t="s">
        <v>1790</v>
      </c>
      <c r="C1786" s="8" t="s">
        <v>1790</v>
      </c>
      <c r="D1786" s="7" t="s">
        <v>1790</v>
      </c>
      <c r="E1786" s="7" t="b">
        <f t="shared" ref="E1786:G1786" si="1785">A1786=B1786</f>
        <v>1</v>
      </c>
      <c r="F1786" s="7" t="b">
        <f t="shared" si="1785"/>
        <v>1</v>
      </c>
      <c r="G1786" s="7" t="b">
        <f t="shared" si="1785"/>
        <v>1</v>
      </c>
    </row>
    <row r="1787">
      <c r="A1787" s="4" t="s">
        <v>1791</v>
      </c>
      <c r="B1787" s="7" t="s">
        <v>1791</v>
      </c>
      <c r="C1787" s="8" t="s">
        <v>1791</v>
      </c>
      <c r="D1787" s="7" t="s">
        <v>1791</v>
      </c>
      <c r="E1787" s="7" t="b">
        <f t="shared" ref="E1787:G1787" si="1786">A1787=B1787</f>
        <v>1</v>
      </c>
      <c r="F1787" s="7" t="b">
        <f t="shared" si="1786"/>
        <v>1</v>
      </c>
      <c r="G1787" s="7" t="b">
        <f t="shared" si="1786"/>
        <v>1</v>
      </c>
    </row>
    <row r="1788">
      <c r="A1788" s="4" t="s">
        <v>1792</v>
      </c>
      <c r="B1788" s="7" t="s">
        <v>1792</v>
      </c>
      <c r="C1788" s="8" t="s">
        <v>1792</v>
      </c>
      <c r="D1788" s="7" t="s">
        <v>1792</v>
      </c>
      <c r="E1788" s="7" t="b">
        <f t="shared" ref="E1788:G1788" si="1787">A1788=B1788</f>
        <v>1</v>
      </c>
      <c r="F1788" s="7" t="b">
        <f t="shared" si="1787"/>
        <v>1</v>
      </c>
      <c r="G1788" s="7" t="b">
        <f t="shared" si="1787"/>
        <v>1</v>
      </c>
    </row>
    <row r="1789">
      <c r="A1789" s="4" t="s">
        <v>1793</v>
      </c>
      <c r="B1789" s="7" t="s">
        <v>1793</v>
      </c>
      <c r="C1789" s="8" t="s">
        <v>1793</v>
      </c>
      <c r="D1789" s="7" t="s">
        <v>1793</v>
      </c>
      <c r="E1789" s="7" t="b">
        <f t="shared" ref="E1789:G1789" si="1788">A1789=B1789</f>
        <v>1</v>
      </c>
      <c r="F1789" s="7" t="b">
        <f t="shared" si="1788"/>
        <v>1</v>
      </c>
      <c r="G1789" s="7" t="b">
        <f t="shared" si="1788"/>
        <v>1</v>
      </c>
    </row>
    <row r="1790">
      <c r="A1790" s="4" t="s">
        <v>1794</v>
      </c>
      <c r="B1790" s="7" t="s">
        <v>1794</v>
      </c>
      <c r="C1790" s="8" t="s">
        <v>1794</v>
      </c>
      <c r="D1790" s="7" t="s">
        <v>1794</v>
      </c>
      <c r="E1790" s="7" t="b">
        <f t="shared" ref="E1790:G1790" si="1789">A1790=B1790</f>
        <v>1</v>
      </c>
      <c r="F1790" s="7" t="b">
        <f t="shared" si="1789"/>
        <v>1</v>
      </c>
      <c r="G1790" s="7" t="b">
        <f t="shared" si="1789"/>
        <v>1</v>
      </c>
    </row>
    <row r="1791">
      <c r="A1791" s="4" t="s">
        <v>1795</v>
      </c>
      <c r="B1791" s="7" t="s">
        <v>1795</v>
      </c>
      <c r="C1791" s="8" t="s">
        <v>1795</v>
      </c>
      <c r="D1791" s="7" t="s">
        <v>1795</v>
      </c>
      <c r="E1791" s="7" t="b">
        <f t="shared" ref="E1791:G1791" si="1790">A1791=B1791</f>
        <v>1</v>
      </c>
      <c r="F1791" s="7" t="b">
        <f t="shared" si="1790"/>
        <v>1</v>
      </c>
      <c r="G1791" s="7" t="b">
        <f t="shared" si="1790"/>
        <v>1</v>
      </c>
    </row>
    <row r="1792">
      <c r="A1792" s="4" t="s">
        <v>1796</v>
      </c>
      <c r="B1792" s="7" t="s">
        <v>1796</v>
      </c>
      <c r="C1792" s="8" t="s">
        <v>1796</v>
      </c>
      <c r="D1792" s="7" t="s">
        <v>1796</v>
      </c>
      <c r="E1792" s="7" t="b">
        <f t="shared" ref="E1792:G1792" si="1791">A1792=B1792</f>
        <v>1</v>
      </c>
      <c r="F1792" s="7" t="b">
        <f t="shared" si="1791"/>
        <v>1</v>
      </c>
      <c r="G1792" s="7" t="b">
        <f t="shared" si="1791"/>
        <v>1</v>
      </c>
    </row>
    <row r="1793">
      <c r="A1793" s="4" t="s">
        <v>1797</v>
      </c>
      <c r="B1793" s="7" t="s">
        <v>1797</v>
      </c>
      <c r="C1793" s="8" t="s">
        <v>1797</v>
      </c>
      <c r="D1793" s="7" t="s">
        <v>1797</v>
      </c>
      <c r="E1793" s="7" t="b">
        <f t="shared" ref="E1793:G1793" si="1792">A1793=B1793</f>
        <v>1</v>
      </c>
      <c r="F1793" s="7" t="b">
        <f t="shared" si="1792"/>
        <v>1</v>
      </c>
      <c r="G1793" s="7" t="b">
        <f t="shared" si="1792"/>
        <v>1</v>
      </c>
    </row>
    <row r="1794">
      <c r="A1794" s="4" t="s">
        <v>1798</v>
      </c>
      <c r="B1794" s="7" t="s">
        <v>1798</v>
      </c>
      <c r="C1794" s="8" t="s">
        <v>1798</v>
      </c>
      <c r="D1794" s="7" t="s">
        <v>1798</v>
      </c>
      <c r="E1794" s="7" t="b">
        <f t="shared" ref="E1794:G1794" si="1793">A1794=B1794</f>
        <v>1</v>
      </c>
      <c r="F1794" s="7" t="b">
        <f t="shared" si="1793"/>
        <v>1</v>
      </c>
      <c r="G1794" s="7" t="b">
        <f t="shared" si="1793"/>
        <v>1</v>
      </c>
    </row>
    <row r="1795">
      <c r="A1795" s="4" t="s">
        <v>1799</v>
      </c>
      <c r="B1795" s="7" t="s">
        <v>1799</v>
      </c>
      <c r="C1795" s="8" t="s">
        <v>1799</v>
      </c>
      <c r="D1795" s="7" t="s">
        <v>1799</v>
      </c>
      <c r="E1795" s="7" t="b">
        <f t="shared" ref="E1795:G1795" si="1794">A1795=B1795</f>
        <v>1</v>
      </c>
      <c r="F1795" s="7" t="b">
        <f t="shared" si="1794"/>
        <v>1</v>
      </c>
      <c r="G1795" s="7" t="b">
        <f t="shared" si="1794"/>
        <v>1</v>
      </c>
    </row>
    <row r="1796">
      <c r="A1796" s="4" t="s">
        <v>1800</v>
      </c>
      <c r="B1796" s="7" t="s">
        <v>1800</v>
      </c>
      <c r="C1796" s="8" t="s">
        <v>1800</v>
      </c>
      <c r="D1796" s="7" t="s">
        <v>1800</v>
      </c>
      <c r="E1796" s="7" t="b">
        <f t="shared" ref="E1796:G1796" si="1795">A1796=B1796</f>
        <v>1</v>
      </c>
      <c r="F1796" s="7" t="b">
        <f t="shared" si="1795"/>
        <v>1</v>
      </c>
      <c r="G1796" s="7" t="b">
        <f t="shared" si="1795"/>
        <v>1</v>
      </c>
    </row>
    <row r="1797">
      <c r="A1797" s="4" t="s">
        <v>1801</v>
      </c>
      <c r="B1797" s="7" t="s">
        <v>1801</v>
      </c>
      <c r="C1797" s="8" t="s">
        <v>1801</v>
      </c>
      <c r="D1797" s="7" t="s">
        <v>1801</v>
      </c>
      <c r="E1797" s="7" t="b">
        <f t="shared" ref="E1797:G1797" si="1796">A1797=B1797</f>
        <v>1</v>
      </c>
      <c r="F1797" s="7" t="b">
        <f t="shared" si="1796"/>
        <v>1</v>
      </c>
      <c r="G1797" s="7" t="b">
        <f t="shared" si="1796"/>
        <v>1</v>
      </c>
    </row>
    <row r="1798">
      <c r="A1798" s="4" t="s">
        <v>1802</v>
      </c>
      <c r="B1798" s="7" t="s">
        <v>1802</v>
      </c>
      <c r="C1798" s="8" t="s">
        <v>1802</v>
      </c>
      <c r="D1798" s="7" t="s">
        <v>1802</v>
      </c>
      <c r="E1798" s="7" t="b">
        <f t="shared" ref="E1798:G1798" si="1797">A1798=B1798</f>
        <v>1</v>
      </c>
      <c r="F1798" s="7" t="b">
        <f t="shared" si="1797"/>
        <v>1</v>
      </c>
      <c r="G1798" s="7" t="b">
        <f t="shared" si="1797"/>
        <v>1</v>
      </c>
    </row>
    <row r="1799">
      <c r="A1799" s="4" t="s">
        <v>1803</v>
      </c>
      <c r="B1799" s="7" t="s">
        <v>1803</v>
      </c>
      <c r="C1799" s="8" t="s">
        <v>1803</v>
      </c>
      <c r="D1799" s="7" t="s">
        <v>1803</v>
      </c>
      <c r="E1799" s="7" t="b">
        <f t="shared" ref="E1799:G1799" si="1798">A1799=B1799</f>
        <v>1</v>
      </c>
      <c r="F1799" s="7" t="b">
        <f t="shared" si="1798"/>
        <v>1</v>
      </c>
      <c r="G1799" s="7" t="b">
        <f t="shared" si="1798"/>
        <v>1</v>
      </c>
    </row>
    <row r="1800">
      <c r="A1800" s="4" t="s">
        <v>1804</v>
      </c>
      <c r="B1800" s="7" t="s">
        <v>1804</v>
      </c>
      <c r="C1800" s="8" t="s">
        <v>1804</v>
      </c>
      <c r="D1800" s="7" t="s">
        <v>1804</v>
      </c>
      <c r="E1800" s="7" t="b">
        <f t="shared" ref="E1800:G1800" si="1799">A1800=B1800</f>
        <v>1</v>
      </c>
      <c r="F1800" s="7" t="b">
        <f t="shared" si="1799"/>
        <v>1</v>
      </c>
      <c r="G1800" s="7" t="b">
        <f t="shared" si="1799"/>
        <v>1</v>
      </c>
    </row>
    <row r="1801">
      <c r="A1801" s="4" t="s">
        <v>1805</v>
      </c>
      <c r="B1801" s="7" t="s">
        <v>1805</v>
      </c>
      <c r="C1801" s="8" t="s">
        <v>1805</v>
      </c>
      <c r="D1801" s="7" t="s">
        <v>1805</v>
      </c>
      <c r="E1801" s="7" t="b">
        <f t="shared" ref="E1801:G1801" si="1800">A1801=B1801</f>
        <v>1</v>
      </c>
      <c r="F1801" s="7" t="b">
        <f t="shared" si="1800"/>
        <v>1</v>
      </c>
      <c r="G1801" s="7" t="b">
        <f t="shared" si="1800"/>
        <v>1</v>
      </c>
    </row>
    <row r="1802">
      <c r="A1802" s="4" t="s">
        <v>1806</v>
      </c>
      <c r="B1802" s="7" t="s">
        <v>1806</v>
      </c>
      <c r="C1802" s="8" t="s">
        <v>1806</v>
      </c>
      <c r="D1802" s="7" t="s">
        <v>1806</v>
      </c>
      <c r="E1802" s="7" t="b">
        <f t="shared" ref="E1802:G1802" si="1801">A1802=B1802</f>
        <v>1</v>
      </c>
      <c r="F1802" s="7" t="b">
        <f t="shared" si="1801"/>
        <v>1</v>
      </c>
      <c r="G1802" s="7" t="b">
        <f t="shared" si="1801"/>
        <v>1</v>
      </c>
    </row>
    <row r="1803">
      <c r="A1803" s="4" t="s">
        <v>1807</v>
      </c>
      <c r="B1803" s="7" t="s">
        <v>1807</v>
      </c>
      <c r="C1803" s="8" t="s">
        <v>1807</v>
      </c>
      <c r="D1803" s="7" t="s">
        <v>1807</v>
      </c>
      <c r="E1803" s="7" t="b">
        <f t="shared" ref="E1803:G1803" si="1802">A1803=B1803</f>
        <v>1</v>
      </c>
      <c r="F1803" s="7" t="b">
        <f t="shared" si="1802"/>
        <v>1</v>
      </c>
      <c r="G1803" s="7" t="b">
        <f t="shared" si="1802"/>
        <v>1</v>
      </c>
    </row>
    <row r="1804">
      <c r="A1804" s="4" t="s">
        <v>1808</v>
      </c>
      <c r="B1804" s="7" t="s">
        <v>1808</v>
      </c>
      <c r="C1804" s="8" t="s">
        <v>1808</v>
      </c>
      <c r="D1804" s="7" t="s">
        <v>1808</v>
      </c>
      <c r="E1804" s="7" t="b">
        <f t="shared" ref="E1804:G1804" si="1803">A1804=B1804</f>
        <v>1</v>
      </c>
      <c r="F1804" s="7" t="b">
        <f t="shared" si="1803"/>
        <v>1</v>
      </c>
      <c r="G1804" s="7" t="b">
        <f t="shared" si="1803"/>
        <v>1</v>
      </c>
    </row>
    <row r="1805">
      <c r="A1805" s="4" t="s">
        <v>1809</v>
      </c>
      <c r="B1805" s="7" t="s">
        <v>1809</v>
      </c>
      <c r="C1805" s="8" t="s">
        <v>1809</v>
      </c>
      <c r="D1805" s="7" t="s">
        <v>1809</v>
      </c>
      <c r="E1805" s="7" t="b">
        <f t="shared" ref="E1805:G1805" si="1804">A1805=B1805</f>
        <v>1</v>
      </c>
      <c r="F1805" s="7" t="b">
        <f t="shared" si="1804"/>
        <v>1</v>
      </c>
      <c r="G1805" s="7" t="b">
        <f t="shared" si="1804"/>
        <v>1</v>
      </c>
    </row>
    <row r="1806">
      <c r="A1806" s="4" t="s">
        <v>1810</v>
      </c>
      <c r="B1806" s="7" t="s">
        <v>1810</v>
      </c>
      <c r="C1806" s="8" t="s">
        <v>1810</v>
      </c>
      <c r="D1806" s="7" t="s">
        <v>1810</v>
      </c>
      <c r="E1806" s="7" t="b">
        <f t="shared" ref="E1806:G1806" si="1805">A1806=B1806</f>
        <v>1</v>
      </c>
      <c r="F1806" s="7" t="b">
        <f t="shared" si="1805"/>
        <v>1</v>
      </c>
      <c r="G1806" s="7" t="b">
        <f t="shared" si="1805"/>
        <v>1</v>
      </c>
    </row>
    <row r="1807">
      <c r="A1807" s="4" t="s">
        <v>1811</v>
      </c>
      <c r="B1807" s="7" t="s">
        <v>1811</v>
      </c>
      <c r="C1807" s="8" t="s">
        <v>1811</v>
      </c>
      <c r="D1807" s="7" t="s">
        <v>1811</v>
      </c>
      <c r="E1807" s="7" t="b">
        <f t="shared" ref="E1807:G1807" si="1806">A1807=B1807</f>
        <v>1</v>
      </c>
      <c r="F1807" s="7" t="b">
        <f t="shared" si="1806"/>
        <v>1</v>
      </c>
      <c r="G1807" s="7" t="b">
        <f t="shared" si="1806"/>
        <v>1</v>
      </c>
    </row>
    <row r="1808">
      <c r="A1808" s="4" t="s">
        <v>1812</v>
      </c>
      <c r="B1808" s="7" t="s">
        <v>1812</v>
      </c>
      <c r="C1808" s="8" t="s">
        <v>1812</v>
      </c>
      <c r="D1808" s="7" t="s">
        <v>1812</v>
      </c>
      <c r="E1808" s="7" t="b">
        <f t="shared" ref="E1808:G1808" si="1807">A1808=B1808</f>
        <v>1</v>
      </c>
      <c r="F1808" s="7" t="b">
        <f t="shared" si="1807"/>
        <v>1</v>
      </c>
      <c r="G1808" s="7" t="b">
        <f t="shared" si="1807"/>
        <v>1</v>
      </c>
    </row>
    <row r="1809">
      <c r="A1809" s="4" t="s">
        <v>1813</v>
      </c>
      <c r="B1809" s="7" t="s">
        <v>1813</v>
      </c>
      <c r="C1809" s="8" t="s">
        <v>1813</v>
      </c>
      <c r="D1809" s="7" t="s">
        <v>1813</v>
      </c>
      <c r="E1809" s="7" t="b">
        <f t="shared" ref="E1809:G1809" si="1808">A1809=B1809</f>
        <v>1</v>
      </c>
      <c r="F1809" s="7" t="b">
        <f t="shared" si="1808"/>
        <v>1</v>
      </c>
      <c r="G1809" s="7" t="b">
        <f t="shared" si="1808"/>
        <v>1</v>
      </c>
    </row>
    <row r="1810">
      <c r="A1810" s="4" t="s">
        <v>1814</v>
      </c>
      <c r="B1810" s="7" t="s">
        <v>1814</v>
      </c>
      <c r="C1810" s="8" t="s">
        <v>1814</v>
      </c>
      <c r="D1810" s="7" t="s">
        <v>1814</v>
      </c>
      <c r="E1810" s="7" t="b">
        <f t="shared" ref="E1810:G1810" si="1809">A1810=B1810</f>
        <v>1</v>
      </c>
      <c r="F1810" s="7" t="b">
        <f t="shared" si="1809"/>
        <v>1</v>
      </c>
      <c r="G1810" s="7" t="b">
        <f t="shared" si="1809"/>
        <v>1</v>
      </c>
    </row>
    <row r="1811">
      <c r="A1811" s="4" t="s">
        <v>1815</v>
      </c>
      <c r="B1811" s="7" t="s">
        <v>1815</v>
      </c>
      <c r="C1811" s="8" t="s">
        <v>1815</v>
      </c>
      <c r="D1811" s="7" t="s">
        <v>1815</v>
      </c>
      <c r="E1811" s="7" t="b">
        <f t="shared" ref="E1811:G1811" si="1810">A1811=B1811</f>
        <v>1</v>
      </c>
      <c r="F1811" s="7" t="b">
        <f t="shared" si="1810"/>
        <v>1</v>
      </c>
      <c r="G1811" s="7" t="b">
        <f t="shared" si="1810"/>
        <v>1</v>
      </c>
    </row>
    <row r="1812">
      <c r="A1812" s="4" t="s">
        <v>1816</v>
      </c>
      <c r="B1812" s="7" t="s">
        <v>1816</v>
      </c>
      <c r="C1812" s="8" t="s">
        <v>1816</v>
      </c>
      <c r="D1812" s="7" t="s">
        <v>1816</v>
      </c>
      <c r="E1812" s="7" t="b">
        <f t="shared" ref="E1812:G1812" si="1811">A1812=B1812</f>
        <v>1</v>
      </c>
      <c r="F1812" s="7" t="b">
        <f t="shared" si="1811"/>
        <v>1</v>
      </c>
      <c r="G1812" s="7" t="b">
        <f t="shared" si="1811"/>
        <v>1</v>
      </c>
    </row>
    <row r="1813">
      <c r="A1813" s="4" t="s">
        <v>1817</v>
      </c>
      <c r="B1813" s="7" t="s">
        <v>1817</v>
      </c>
      <c r="C1813" s="8" t="s">
        <v>1817</v>
      </c>
      <c r="D1813" s="7" t="s">
        <v>1817</v>
      </c>
      <c r="E1813" s="7" t="b">
        <f t="shared" ref="E1813:G1813" si="1812">A1813=B1813</f>
        <v>1</v>
      </c>
      <c r="F1813" s="7" t="b">
        <f t="shared" si="1812"/>
        <v>1</v>
      </c>
      <c r="G1813" s="7" t="b">
        <f t="shared" si="1812"/>
        <v>1</v>
      </c>
    </row>
    <row r="1814">
      <c r="A1814" s="4" t="s">
        <v>1818</v>
      </c>
      <c r="B1814" s="7" t="s">
        <v>1818</v>
      </c>
      <c r="C1814" s="8" t="s">
        <v>1818</v>
      </c>
      <c r="D1814" s="7" t="s">
        <v>1818</v>
      </c>
      <c r="E1814" s="7" t="b">
        <f t="shared" ref="E1814:G1814" si="1813">A1814=B1814</f>
        <v>1</v>
      </c>
      <c r="F1814" s="7" t="b">
        <f t="shared" si="1813"/>
        <v>1</v>
      </c>
      <c r="G1814" s="7" t="b">
        <f t="shared" si="1813"/>
        <v>1</v>
      </c>
    </row>
    <row r="1815">
      <c r="A1815" s="4" t="s">
        <v>1819</v>
      </c>
      <c r="B1815" s="7" t="s">
        <v>1819</v>
      </c>
      <c r="C1815" s="8" t="s">
        <v>1819</v>
      </c>
      <c r="D1815" s="7" t="s">
        <v>1819</v>
      </c>
      <c r="E1815" s="7" t="b">
        <f t="shared" ref="E1815:G1815" si="1814">A1815=B1815</f>
        <v>1</v>
      </c>
      <c r="F1815" s="7" t="b">
        <f t="shared" si="1814"/>
        <v>1</v>
      </c>
      <c r="G1815" s="7" t="b">
        <f t="shared" si="1814"/>
        <v>1</v>
      </c>
    </row>
    <row r="1816">
      <c r="A1816" s="4" t="s">
        <v>1820</v>
      </c>
      <c r="B1816" s="7" t="s">
        <v>1820</v>
      </c>
      <c r="C1816" s="8" t="s">
        <v>1820</v>
      </c>
      <c r="D1816" s="7" t="s">
        <v>1820</v>
      </c>
      <c r="E1816" s="7" t="b">
        <f t="shared" ref="E1816:G1816" si="1815">A1816=B1816</f>
        <v>1</v>
      </c>
      <c r="F1816" s="7" t="b">
        <f t="shared" si="1815"/>
        <v>1</v>
      </c>
      <c r="G1816" s="7" t="b">
        <f t="shared" si="1815"/>
        <v>1</v>
      </c>
    </row>
    <row r="1817">
      <c r="A1817" s="4" t="s">
        <v>1821</v>
      </c>
      <c r="B1817" s="7" t="s">
        <v>1821</v>
      </c>
      <c r="C1817" s="8" t="s">
        <v>1821</v>
      </c>
      <c r="D1817" s="7" t="s">
        <v>1821</v>
      </c>
      <c r="E1817" s="7" t="b">
        <f t="shared" ref="E1817:G1817" si="1816">A1817=B1817</f>
        <v>1</v>
      </c>
      <c r="F1817" s="7" t="b">
        <f t="shared" si="1816"/>
        <v>1</v>
      </c>
      <c r="G1817" s="7" t="b">
        <f t="shared" si="1816"/>
        <v>1</v>
      </c>
    </row>
    <row r="1818">
      <c r="A1818" s="4" t="s">
        <v>1822</v>
      </c>
      <c r="B1818" s="7" t="s">
        <v>1822</v>
      </c>
      <c r="C1818" s="8" t="s">
        <v>1822</v>
      </c>
      <c r="D1818" s="7" t="s">
        <v>1822</v>
      </c>
      <c r="E1818" s="7" t="b">
        <f t="shared" ref="E1818:G1818" si="1817">A1818=B1818</f>
        <v>1</v>
      </c>
      <c r="F1818" s="7" t="b">
        <f t="shared" si="1817"/>
        <v>1</v>
      </c>
      <c r="G1818" s="7" t="b">
        <f t="shared" si="1817"/>
        <v>1</v>
      </c>
    </row>
    <row r="1819">
      <c r="A1819" s="4" t="s">
        <v>1823</v>
      </c>
      <c r="B1819" s="7" t="s">
        <v>1823</v>
      </c>
      <c r="C1819" s="8" t="s">
        <v>1823</v>
      </c>
      <c r="D1819" s="7" t="s">
        <v>1823</v>
      </c>
      <c r="E1819" s="7" t="b">
        <f t="shared" ref="E1819:G1819" si="1818">A1819=B1819</f>
        <v>1</v>
      </c>
      <c r="F1819" s="7" t="b">
        <f t="shared" si="1818"/>
        <v>1</v>
      </c>
      <c r="G1819" s="7" t="b">
        <f t="shared" si="1818"/>
        <v>1</v>
      </c>
    </row>
    <row r="1820">
      <c r="A1820" s="4" t="s">
        <v>1824</v>
      </c>
      <c r="B1820" s="7" t="s">
        <v>1824</v>
      </c>
      <c r="C1820" s="8" t="s">
        <v>1824</v>
      </c>
      <c r="D1820" s="7" t="s">
        <v>1824</v>
      </c>
      <c r="E1820" s="7" t="b">
        <f t="shared" ref="E1820:G1820" si="1819">A1820=B1820</f>
        <v>1</v>
      </c>
      <c r="F1820" s="7" t="b">
        <f t="shared" si="1819"/>
        <v>1</v>
      </c>
      <c r="G1820" s="7" t="b">
        <f t="shared" si="1819"/>
        <v>1</v>
      </c>
    </row>
    <row r="1821">
      <c r="A1821" s="4" t="s">
        <v>1825</v>
      </c>
      <c r="B1821" s="7" t="s">
        <v>1825</v>
      </c>
      <c r="C1821" s="8" t="s">
        <v>1825</v>
      </c>
      <c r="D1821" s="7" t="s">
        <v>1825</v>
      </c>
      <c r="E1821" s="7" t="b">
        <f t="shared" ref="E1821:G1821" si="1820">A1821=B1821</f>
        <v>1</v>
      </c>
      <c r="F1821" s="7" t="b">
        <f t="shared" si="1820"/>
        <v>1</v>
      </c>
      <c r="G1821" s="7" t="b">
        <f t="shared" si="1820"/>
        <v>1</v>
      </c>
    </row>
    <row r="1822">
      <c r="A1822" s="4" t="s">
        <v>1826</v>
      </c>
      <c r="B1822" s="7" t="s">
        <v>1826</v>
      </c>
      <c r="C1822" s="8" t="s">
        <v>1826</v>
      </c>
      <c r="D1822" s="7" t="s">
        <v>1826</v>
      </c>
      <c r="E1822" s="7" t="b">
        <f t="shared" ref="E1822:G1822" si="1821">A1822=B1822</f>
        <v>1</v>
      </c>
      <c r="F1822" s="7" t="b">
        <f t="shared" si="1821"/>
        <v>1</v>
      </c>
      <c r="G1822" s="7" t="b">
        <f t="shared" si="1821"/>
        <v>1</v>
      </c>
    </row>
    <row r="1823">
      <c r="A1823" s="4" t="s">
        <v>1827</v>
      </c>
      <c r="B1823" s="7" t="s">
        <v>1827</v>
      </c>
      <c r="C1823" s="8" t="s">
        <v>1827</v>
      </c>
      <c r="D1823" s="7" t="s">
        <v>1827</v>
      </c>
      <c r="E1823" s="7" t="b">
        <f t="shared" ref="E1823:G1823" si="1822">A1823=B1823</f>
        <v>1</v>
      </c>
      <c r="F1823" s="7" t="b">
        <f t="shared" si="1822"/>
        <v>1</v>
      </c>
      <c r="G1823" s="7" t="b">
        <f t="shared" si="1822"/>
        <v>1</v>
      </c>
    </row>
    <row r="1824">
      <c r="A1824" s="4" t="s">
        <v>1828</v>
      </c>
      <c r="B1824" s="7" t="s">
        <v>1828</v>
      </c>
      <c r="C1824" s="8" t="s">
        <v>1828</v>
      </c>
      <c r="D1824" s="7" t="s">
        <v>1828</v>
      </c>
      <c r="E1824" s="7" t="b">
        <f t="shared" ref="E1824:G1824" si="1823">A1824=B1824</f>
        <v>1</v>
      </c>
      <c r="F1824" s="7" t="b">
        <f t="shared" si="1823"/>
        <v>1</v>
      </c>
      <c r="G1824" s="7" t="b">
        <f t="shared" si="1823"/>
        <v>1</v>
      </c>
    </row>
    <row r="1825">
      <c r="A1825" s="4" t="s">
        <v>1829</v>
      </c>
      <c r="B1825" s="7" t="s">
        <v>1829</v>
      </c>
      <c r="C1825" s="8" t="s">
        <v>1829</v>
      </c>
      <c r="D1825" s="7" t="s">
        <v>1829</v>
      </c>
      <c r="E1825" s="7" t="b">
        <f t="shared" ref="E1825:G1825" si="1824">A1825=B1825</f>
        <v>1</v>
      </c>
      <c r="F1825" s="7" t="b">
        <f t="shared" si="1824"/>
        <v>1</v>
      </c>
      <c r="G1825" s="7" t="b">
        <f t="shared" si="1824"/>
        <v>1</v>
      </c>
    </row>
    <row r="1826">
      <c r="A1826" s="4" t="s">
        <v>1830</v>
      </c>
      <c r="B1826" s="7" t="s">
        <v>1830</v>
      </c>
      <c r="C1826" s="8" t="s">
        <v>1830</v>
      </c>
      <c r="D1826" s="7" t="s">
        <v>1830</v>
      </c>
      <c r="E1826" s="7" t="b">
        <f t="shared" ref="E1826:G1826" si="1825">A1826=B1826</f>
        <v>1</v>
      </c>
      <c r="F1826" s="7" t="b">
        <f t="shared" si="1825"/>
        <v>1</v>
      </c>
      <c r="G1826" s="7" t="b">
        <f t="shared" si="1825"/>
        <v>1</v>
      </c>
    </row>
    <row r="1827">
      <c r="A1827" s="4" t="s">
        <v>1831</v>
      </c>
      <c r="B1827" s="7" t="s">
        <v>1831</v>
      </c>
      <c r="C1827" s="8" t="s">
        <v>1831</v>
      </c>
      <c r="D1827" s="7" t="s">
        <v>1831</v>
      </c>
      <c r="E1827" s="7" t="b">
        <f t="shared" ref="E1827:G1827" si="1826">A1827=B1827</f>
        <v>1</v>
      </c>
      <c r="F1827" s="7" t="b">
        <f t="shared" si="1826"/>
        <v>1</v>
      </c>
      <c r="G1827" s="7" t="b">
        <f t="shared" si="1826"/>
        <v>1</v>
      </c>
    </row>
    <row r="1828">
      <c r="A1828" s="4" t="s">
        <v>1832</v>
      </c>
      <c r="B1828" s="7" t="s">
        <v>1832</v>
      </c>
      <c r="C1828" s="8" t="s">
        <v>1832</v>
      </c>
      <c r="D1828" s="7" t="s">
        <v>1832</v>
      </c>
      <c r="E1828" s="7" t="b">
        <f t="shared" ref="E1828:G1828" si="1827">A1828=B1828</f>
        <v>1</v>
      </c>
      <c r="F1828" s="7" t="b">
        <f t="shared" si="1827"/>
        <v>1</v>
      </c>
      <c r="G1828" s="7" t="b">
        <f t="shared" si="1827"/>
        <v>1</v>
      </c>
    </row>
    <row r="1829">
      <c r="A1829" s="4" t="s">
        <v>1833</v>
      </c>
      <c r="B1829" s="7" t="s">
        <v>1833</v>
      </c>
      <c r="C1829" s="8" t="s">
        <v>1833</v>
      </c>
      <c r="D1829" s="7" t="s">
        <v>1833</v>
      </c>
      <c r="E1829" s="7" t="b">
        <f t="shared" ref="E1829:G1829" si="1828">A1829=B1829</f>
        <v>1</v>
      </c>
      <c r="F1829" s="7" t="b">
        <f t="shared" si="1828"/>
        <v>1</v>
      </c>
      <c r="G1829" s="7" t="b">
        <f t="shared" si="1828"/>
        <v>1</v>
      </c>
    </row>
    <row r="1830">
      <c r="A1830" s="4" t="s">
        <v>1834</v>
      </c>
      <c r="B1830" s="7" t="s">
        <v>1834</v>
      </c>
      <c r="C1830" s="8" t="s">
        <v>1834</v>
      </c>
      <c r="D1830" s="7" t="s">
        <v>1834</v>
      </c>
      <c r="E1830" s="7" t="b">
        <f t="shared" ref="E1830:G1830" si="1829">A1830=B1830</f>
        <v>1</v>
      </c>
      <c r="F1830" s="7" t="b">
        <f t="shared" si="1829"/>
        <v>1</v>
      </c>
      <c r="G1830" s="7" t="b">
        <f t="shared" si="1829"/>
        <v>1</v>
      </c>
    </row>
    <row r="1831">
      <c r="A1831" s="4" t="s">
        <v>1835</v>
      </c>
      <c r="B1831" s="7" t="s">
        <v>1835</v>
      </c>
      <c r="C1831" s="8" t="s">
        <v>1835</v>
      </c>
      <c r="D1831" s="7" t="s">
        <v>1835</v>
      </c>
      <c r="E1831" s="7" t="b">
        <f t="shared" ref="E1831:G1831" si="1830">A1831=B1831</f>
        <v>1</v>
      </c>
      <c r="F1831" s="7" t="b">
        <f t="shared" si="1830"/>
        <v>1</v>
      </c>
      <c r="G1831" s="7" t="b">
        <f t="shared" si="1830"/>
        <v>1</v>
      </c>
    </row>
    <row r="1832">
      <c r="A1832" s="4" t="s">
        <v>1836</v>
      </c>
      <c r="B1832" s="7" t="s">
        <v>1836</v>
      </c>
      <c r="C1832" s="8" t="s">
        <v>1836</v>
      </c>
      <c r="D1832" s="7" t="s">
        <v>1836</v>
      </c>
      <c r="E1832" s="7" t="b">
        <f t="shared" ref="E1832:G1832" si="1831">A1832=B1832</f>
        <v>1</v>
      </c>
      <c r="F1832" s="7" t="b">
        <f t="shared" si="1831"/>
        <v>1</v>
      </c>
      <c r="G1832" s="7" t="b">
        <f t="shared" si="1831"/>
        <v>1</v>
      </c>
    </row>
    <row r="1833">
      <c r="A1833" s="4" t="s">
        <v>1837</v>
      </c>
      <c r="B1833" s="7" t="s">
        <v>1837</v>
      </c>
      <c r="C1833" s="8" t="s">
        <v>1837</v>
      </c>
      <c r="D1833" s="7" t="s">
        <v>1837</v>
      </c>
      <c r="E1833" s="7" t="b">
        <f t="shared" ref="E1833:G1833" si="1832">A1833=B1833</f>
        <v>1</v>
      </c>
      <c r="F1833" s="7" t="b">
        <f t="shared" si="1832"/>
        <v>1</v>
      </c>
      <c r="G1833" s="7" t="b">
        <f t="shared" si="1832"/>
        <v>1</v>
      </c>
    </row>
    <row r="1834">
      <c r="A1834" s="4" t="s">
        <v>1838</v>
      </c>
      <c r="B1834" s="7" t="s">
        <v>1838</v>
      </c>
      <c r="C1834" s="8" t="s">
        <v>1838</v>
      </c>
      <c r="D1834" s="7" t="s">
        <v>1838</v>
      </c>
      <c r="E1834" s="7" t="b">
        <f t="shared" ref="E1834:G1834" si="1833">A1834=B1834</f>
        <v>1</v>
      </c>
      <c r="F1834" s="7" t="b">
        <f t="shared" si="1833"/>
        <v>1</v>
      </c>
      <c r="G1834" s="7" t="b">
        <f t="shared" si="1833"/>
        <v>1</v>
      </c>
    </row>
    <row r="1835">
      <c r="A1835" s="4" t="s">
        <v>1839</v>
      </c>
      <c r="B1835" s="7" t="s">
        <v>1839</v>
      </c>
      <c r="C1835" s="8" t="s">
        <v>1839</v>
      </c>
      <c r="D1835" s="7" t="s">
        <v>1839</v>
      </c>
      <c r="E1835" s="7" t="b">
        <f t="shared" ref="E1835:G1835" si="1834">A1835=B1835</f>
        <v>1</v>
      </c>
      <c r="F1835" s="7" t="b">
        <f t="shared" si="1834"/>
        <v>1</v>
      </c>
      <c r="G1835" s="7" t="b">
        <f t="shared" si="1834"/>
        <v>1</v>
      </c>
    </row>
    <row r="1836">
      <c r="A1836" s="4" t="s">
        <v>1840</v>
      </c>
      <c r="B1836" s="7" t="s">
        <v>1840</v>
      </c>
      <c r="C1836" s="8" t="s">
        <v>1840</v>
      </c>
      <c r="D1836" s="7" t="s">
        <v>1840</v>
      </c>
      <c r="E1836" s="7" t="b">
        <f t="shared" ref="E1836:G1836" si="1835">A1836=B1836</f>
        <v>1</v>
      </c>
      <c r="F1836" s="7" t="b">
        <f t="shared" si="1835"/>
        <v>1</v>
      </c>
      <c r="G1836" s="7" t="b">
        <f t="shared" si="1835"/>
        <v>1</v>
      </c>
    </row>
    <row r="1837">
      <c r="A1837" s="4" t="s">
        <v>1841</v>
      </c>
      <c r="B1837" s="7" t="s">
        <v>1841</v>
      </c>
      <c r="C1837" s="8" t="s">
        <v>1841</v>
      </c>
      <c r="D1837" s="7" t="s">
        <v>1841</v>
      </c>
      <c r="E1837" s="7" t="b">
        <f t="shared" ref="E1837:G1837" si="1836">A1837=B1837</f>
        <v>1</v>
      </c>
      <c r="F1837" s="7" t="b">
        <f t="shared" si="1836"/>
        <v>1</v>
      </c>
      <c r="G1837" s="7" t="b">
        <f t="shared" si="1836"/>
        <v>1</v>
      </c>
    </row>
    <row r="1838">
      <c r="A1838" s="4" t="s">
        <v>1842</v>
      </c>
      <c r="B1838" s="7" t="s">
        <v>1842</v>
      </c>
      <c r="C1838" s="8" t="s">
        <v>1842</v>
      </c>
      <c r="D1838" s="7" t="s">
        <v>1842</v>
      </c>
      <c r="E1838" s="7" t="b">
        <f t="shared" ref="E1838:G1838" si="1837">A1838=B1838</f>
        <v>1</v>
      </c>
      <c r="F1838" s="7" t="b">
        <f t="shared" si="1837"/>
        <v>1</v>
      </c>
      <c r="G1838" s="7" t="b">
        <f t="shared" si="1837"/>
        <v>1</v>
      </c>
    </row>
    <row r="1839">
      <c r="A1839" s="4" t="s">
        <v>1843</v>
      </c>
      <c r="B1839" s="7" t="s">
        <v>1843</v>
      </c>
      <c r="C1839" s="8" t="s">
        <v>1843</v>
      </c>
      <c r="D1839" s="7" t="s">
        <v>1843</v>
      </c>
      <c r="E1839" s="7" t="b">
        <f t="shared" ref="E1839:G1839" si="1838">A1839=B1839</f>
        <v>1</v>
      </c>
      <c r="F1839" s="7" t="b">
        <f t="shared" si="1838"/>
        <v>1</v>
      </c>
      <c r="G1839" s="7" t="b">
        <f t="shared" si="1838"/>
        <v>1</v>
      </c>
    </row>
    <row r="1840">
      <c r="A1840" s="4" t="s">
        <v>1844</v>
      </c>
      <c r="B1840" s="7" t="s">
        <v>1844</v>
      </c>
      <c r="C1840" s="8" t="s">
        <v>1844</v>
      </c>
      <c r="D1840" s="7" t="s">
        <v>1844</v>
      </c>
      <c r="E1840" s="7" t="b">
        <f t="shared" ref="E1840:G1840" si="1839">A1840=B1840</f>
        <v>1</v>
      </c>
      <c r="F1840" s="7" t="b">
        <f t="shared" si="1839"/>
        <v>1</v>
      </c>
      <c r="G1840" s="7" t="b">
        <f t="shared" si="1839"/>
        <v>1</v>
      </c>
    </row>
    <row r="1841">
      <c r="A1841" s="4" t="s">
        <v>1845</v>
      </c>
      <c r="B1841" s="7" t="s">
        <v>1845</v>
      </c>
      <c r="C1841" s="8" t="s">
        <v>1845</v>
      </c>
      <c r="D1841" s="7" t="s">
        <v>1845</v>
      </c>
      <c r="E1841" s="7" t="b">
        <f t="shared" ref="E1841:G1841" si="1840">A1841=B1841</f>
        <v>1</v>
      </c>
      <c r="F1841" s="7" t="b">
        <f t="shared" si="1840"/>
        <v>1</v>
      </c>
      <c r="G1841" s="7" t="b">
        <f t="shared" si="1840"/>
        <v>1</v>
      </c>
    </row>
    <row r="1842">
      <c r="A1842" s="4" t="s">
        <v>1846</v>
      </c>
      <c r="B1842" s="7" t="s">
        <v>1846</v>
      </c>
      <c r="C1842" s="8" t="s">
        <v>1846</v>
      </c>
      <c r="D1842" s="7" t="s">
        <v>1846</v>
      </c>
      <c r="E1842" s="7" t="b">
        <f t="shared" ref="E1842:G1842" si="1841">A1842=B1842</f>
        <v>1</v>
      </c>
      <c r="F1842" s="7" t="b">
        <f t="shared" si="1841"/>
        <v>1</v>
      </c>
      <c r="G1842" s="7" t="b">
        <f t="shared" si="1841"/>
        <v>1</v>
      </c>
    </row>
    <row r="1843">
      <c r="A1843" s="4" t="s">
        <v>1847</v>
      </c>
      <c r="B1843" s="7" t="s">
        <v>1847</v>
      </c>
      <c r="C1843" s="8" t="s">
        <v>1847</v>
      </c>
      <c r="D1843" s="7" t="s">
        <v>1847</v>
      </c>
      <c r="E1843" s="7" t="b">
        <f t="shared" ref="E1843:G1843" si="1842">A1843=B1843</f>
        <v>1</v>
      </c>
      <c r="F1843" s="7" t="b">
        <f t="shared" si="1842"/>
        <v>1</v>
      </c>
      <c r="G1843" s="7" t="b">
        <f t="shared" si="1842"/>
        <v>1</v>
      </c>
    </row>
    <row r="1844">
      <c r="A1844" s="4" t="s">
        <v>1848</v>
      </c>
      <c r="B1844" s="7" t="s">
        <v>1848</v>
      </c>
      <c r="C1844" s="8" t="s">
        <v>1848</v>
      </c>
      <c r="D1844" s="7" t="s">
        <v>1848</v>
      </c>
      <c r="E1844" s="7" t="b">
        <f t="shared" ref="E1844:G1844" si="1843">A1844=B1844</f>
        <v>1</v>
      </c>
      <c r="F1844" s="7" t="b">
        <f t="shared" si="1843"/>
        <v>1</v>
      </c>
      <c r="G1844" s="7" t="b">
        <f t="shared" si="1843"/>
        <v>1</v>
      </c>
    </row>
    <row r="1845">
      <c r="A1845" s="4" t="s">
        <v>1849</v>
      </c>
      <c r="B1845" s="7" t="s">
        <v>1849</v>
      </c>
      <c r="C1845" s="8" t="s">
        <v>1849</v>
      </c>
      <c r="D1845" s="7" t="s">
        <v>1849</v>
      </c>
      <c r="E1845" s="7" t="b">
        <f t="shared" ref="E1845:G1845" si="1844">A1845=B1845</f>
        <v>1</v>
      </c>
      <c r="F1845" s="7" t="b">
        <f t="shared" si="1844"/>
        <v>1</v>
      </c>
      <c r="G1845" s="7" t="b">
        <f t="shared" si="1844"/>
        <v>1</v>
      </c>
    </row>
    <row r="1846">
      <c r="A1846" s="4" t="s">
        <v>1850</v>
      </c>
      <c r="B1846" s="7" t="s">
        <v>1850</v>
      </c>
      <c r="C1846" s="8" t="s">
        <v>1850</v>
      </c>
      <c r="D1846" s="7" t="s">
        <v>1850</v>
      </c>
      <c r="E1846" s="7" t="b">
        <f t="shared" ref="E1846:G1846" si="1845">A1846=B1846</f>
        <v>1</v>
      </c>
      <c r="F1846" s="7" t="b">
        <f t="shared" si="1845"/>
        <v>1</v>
      </c>
      <c r="G1846" s="7" t="b">
        <f t="shared" si="1845"/>
        <v>1</v>
      </c>
    </row>
    <row r="1847">
      <c r="A1847" s="4" t="s">
        <v>1851</v>
      </c>
      <c r="B1847" s="7" t="s">
        <v>1851</v>
      </c>
      <c r="C1847" s="8" t="s">
        <v>1851</v>
      </c>
      <c r="D1847" s="7" t="s">
        <v>1851</v>
      </c>
      <c r="E1847" s="7" t="b">
        <f t="shared" ref="E1847:G1847" si="1846">A1847=B1847</f>
        <v>1</v>
      </c>
      <c r="F1847" s="7" t="b">
        <f t="shared" si="1846"/>
        <v>1</v>
      </c>
      <c r="G1847" s="7" t="b">
        <f t="shared" si="1846"/>
        <v>1</v>
      </c>
    </row>
    <row r="1848">
      <c r="A1848" s="4" t="s">
        <v>1852</v>
      </c>
      <c r="B1848" s="7" t="s">
        <v>1852</v>
      </c>
      <c r="C1848" s="8" t="s">
        <v>1852</v>
      </c>
      <c r="D1848" s="7" t="s">
        <v>1852</v>
      </c>
      <c r="E1848" s="7" t="b">
        <f t="shared" ref="E1848:G1848" si="1847">A1848=B1848</f>
        <v>1</v>
      </c>
      <c r="F1848" s="7" t="b">
        <f t="shared" si="1847"/>
        <v>1</v>
      </c>
      <c r="G1848" s="7" t="b">
        <f t="shared" si="1847"/>
        <v>1</v>
      </c>
    </row>
    <row r="1849">
      <c r="A1849" s="4" t="s">
        <v>1853</v>
      </c>
      <c r="B1849" s="7" t="s">
        <v>1853</v>
      </c>
      <c r="C1849" s="8" t="s">
        <v>1853</v>
      </c>
      <c r="D1849" s="7" t="s">
        <v>1853</v>
      </c>
      <c r="E1849" s="7" t="b">
        <f t="shared" ref="E1849:G1849" si="1848">A1849=B1849</f>
        <v>1</v>
      </c>
      <c r="F1849" s="7" t="b">
        <f t="shared" si="1848"/>
        <v>1</v>
      </c>
      <c r="G1849" s="7" t="b">
        <f t="shared" si="1848"/>
        <v>1</v>
      </c>
    </row>
    <row r="1850">
      <c r="A1850" s="4" t="s">
        <v>1854</v>
      </c>
      <c r="B1850" s="7" t="s">
        <v>1854</v>
      </c>
      <c r="C1850" s="8" t="s">
        <v>1854</v>
      </c>
      <c r="D1850" s="7" t="s">
        <v>1854</v>
      </c>
      <c r="E1850" s="7" t="b">
        <f t="shared" ref="E1850:G1850" si="1849">A1850=B1850</f>
        <v>1</v>
      </c>
      <c r="F1850" s="7" t="b">
        <f t="shared" si="1849"/>
        <v>1</v>
      </c>
      <c r="G1850" s="7" t="b">
        <f t="shared" si="1849"/>
        <v>1</v>
      </c>
    </row>
    <row r="1851">
      <c r="A1851" s="4" t="s">
        <v>1855</v>
      </c>
      <c r="B1851" s="7" t="s">
        <v>1855</v>
      </c>
      <c r="C1851" s="8" t="s">
        <v>1855</v>
      </c>
      <c r="D1851" s="7" t="s">
        <v>1855</v>
      </c>
      <c r="E1851" s="7" t="b">
        <f t="shared" ref="E1851:G1851" si="1850">A1851=B1851</f>
        <v>1</v>
      </c>
      <c r="F1851" s="7" t="b">
        <f t="shared" si="1850"/>
        <v>1</v>
      </c>
      <c r="G1851" s="7" t="b">
        <f t="shared" si="1850"/>
        <v>1</v>
      </c>
    </row>
    <row r="1852">
      <c r="A1852" s="4" t="s">
        <v>1856</v>
      </c>
      <c r="B1852" s="7" t="s">
        <v>1856</v>
      </c>
      <c r="C1852" s="8" t="s">
        <v>1856</v>
      </c>
      <c r="D1852" s="7" t="s">
        <v>1856</v>
      </c>
      <c r="E1852" s="7" t="b">
        <f t="shared" ref="E1852:G1852" si="1851">A1852=B1852</f>
        <v>1</v>
      </c>
      <c r="F1852" s="7" t="b">
        <f t="shared" si="1851"/>
        <v>1</v>
      </c>
      <c r="G1852" s="7" t="b">
        <f t="shared" si="1851"/>
        <v>1</v>
      </c>
    </row>
    <row r="1853">
      <c r="A1853" s="4" t="s">
        <v>1857</v>
      </c>
      <c r="B1853" s="7" t="s">
        <v>1857</v>
      </c>
      <c r="C1853" s="8" t="s">
        <v>1857</v>
      </c>
      <c r="D1853" s="7" t="s">
        <v>1857</v>
      </c>
      <c r="E1853" s="7" t="b">
        <f t="shared" ref="E1853:G1853" si="1852">A1853=B1853</f>
        <v>1</v>
      </c>
      <c r="F1853" s="7" t="b">
        <f t="shared" si="1852"/>
        <v>1</v>
      </c>
      <c r="G1853" s="7" t="b">
        <f t="shared" si="1852"/>
        <v>1</v>
      </c>
    </row>
    <row r="1854">
      <c r="A1854" s="4" t="s">
        <v>1858</v>
      </c>
      <c r="B1854" s="7" t="s">
        <v>1858</v>
      </c>
      <c r="C1854" s="8" t="s">
        <v>1858</v>
      </c>
      <c r="D1854" s="7" t="s">
        <v>1858</v>
      </c>
      <c r="E1854" s="7" t="b">
        <f t="shared" ref="E1854:G1854" si="1853">A1854=B1854</f>
        <v>1</v>
      </c>
      <c r="F1854" s="7" t="b">
        <f t="shared" si="1853"/>
        <v>1</v>
      </c>
      <c r="G1854" s="7" t="b">
        <f t="shared" si="1853"/>
        <v>1</v>
      </c>
    </row>
    <row r="1855">
      <c r="A1855" s="4" t="s">
        <v>1859</v>
      </c>
      <c r="B1855" s="7" t="s">
        <v>1859</v>
      </c>
      <c r="C1855" s="8" t="s">
        <v>1859</v>
      </c>
      <c r="D1855" s="7" t="s">
        <v>1859</v>
      </c>
      <c r="E1855" s="7" t="b">
        <f t="shared" ref="E1855:G1855" si="1854">A1855=B1855</f>
        <v>1</v>
      </c>
      <c r="F1855" s="7" t="b">
        <f t="shared" si="1854"/>
        <v>1</v>
      </c>
      <c r="G1855" s="7" t="b">
        <f t="shared" si="1854"/>
        <v>1</v>
      </c>
    </row>
    <row r="1856">
      <c r="A1856" s="4" t="s">
        <v>1860</v>
      </c>
      <c r="B1856" s="7" t="s">
        <v>1860</v>
      </c>
      <c r="C1856" s="8" t="s">
        <v>1860</v>
      </c>
      <c r="D1856" s="7" t="s">
        <v>1860</v>
      </c>
      <c r="E1856" s="7" t="b">
        <f t="shared" ref="E1856:G1856" si="1855">A1856=B1856</f>
        <v>1</v>
      </c>
      <c r="F1856" s="7" t="b">
        <f t="shared" si="1855"/>
        <v>1</v>
      </c>
      <c r="G1856" s="7" t="b">
        <f t="shared" si="1855"/>
        <v>1</v>
      </c>
    </row>
    <row r="1857">
      <c r="A1857" s="4" t="s">
        <v>1861</v>
      </c>
      <c r="B1857" s="7" t="s">
        <v>1861</v>
      </c>
      <c r="C1857" s="8" t="s">
        <v>1861</v>
      </c>
      <c r="D1857" s="7" t="s">
        <v>1861</v>
      </c>
      <c r="E1857" s="7" t="b">
        <f t="shared" ref="E1857:G1857" si="1856">A1857=B1857</f>
        <v>1</v>
      </c>
      <c r="F1857" s="7" t="b">
        <f t="shared" si="1856"/>
        <v>1</v>
      </c>
      <c r="G1857" s="7" t="b">
        <f t="shared" si="1856"/>
        <v>1</v>
      </c>
    </row>
    <row r="1858">
      <c r="A1858" s="4" t="s">
        <v>1862</v>
      </c>
      <c r="B1858" s="7" t="s">
        <v>1862</v>
      </c>
      <c r="C1858" s="8" t="s">
        <v>1862</v>
      </c>
      <c r="D1858" s="7" t="s">
        <v>1862</v>
      </c>
      <c r="E1858" s="7" t="b">
        <f t="shared" ref="E1858:G1858" si="1857">A1858=B1858</f>
        <v>1</v>
      </c>
      <c r="F1858" s="7" t="b">
        <f t="shared" si="1857"/>
        <v>1</v>
      </c>
      <c r="G1858" s="7" t="b">
        <f t="shared" si="1857"/>
        <v>1</v>
      </c>
    </row>
    <row r="1859">
      <c r="A1859" s="4" t="s">
        <v>1863</v>
      </c>
      <c r="B1859" s="7" t="s">
        <v>1863</v>
      </c>
      <c r="C1859" s="8" t="s">
        <v>1863</v>
      </c>
      <c r="D1859" s="7" t="s">
        <v>1863</v>
      </c>
      <c r="E1859" s="7" t="b">
        <f t="shared" ref="E1859:G1859" si="1858">A1859=B1859</f>
        <v>1</v>
      </c>
      <c r="F1859" s="7" t="b">
        <f t="shared" si="1858"/>
        <v>1</v>
      </c>
      <c r="G1859" s="7" t="b">
        <f t="shared" si="1858"/>
        <v>1</v>
      </c>
    </row>
    <row r="1860">
      <c r="A1860" s="4" t="s">
        <v>1864</v>
      </c>
      <c r="B1860" s="7" t="s">
        <v>1864</v>
      </c>
      <c r="C1860" s="8" t="s">
        <v>1864</v>
      </c>
      <c r="D1860" s="7" t="s">
        <v>1864</v>
      </c>
      <c r="E1860" s="7" t="b">
        <f t="shared" ref="E1860:G1860" si="1859">A1860=B1860</f>
        <v>1</v>
      </c>
      <c r="F1860" s="7" t="b">
        <f t="shared" si="1859"/>
        <v>1</v>
      </c>
      <c r="G1860" s="7" t="b">
        <f t="shared" si="1859"/>
        <v>1</v>
      </c>
    </row>
    <row r="1861">
      <c r="A1861" s="4" t="s">
        <v>1865</v>
      </c>
      <c r="B1861" s="7" t="s">
        <v>1865</v>
      </c>
      <c r="C1861" s="8" t="s">
        <v>1865</v>
      </c>
      <c r="D1861" s="7" t="s">
        <v>1865</v>
      </c>
      <c r="E1861" s="7" t="b">
        <f t="shared" ref="E1861:G1861" si="1860">A1861=B1861</f>
        <v>1</v>
      </c>
      <c r="F1861" s="7" t="b">
        <f t="shared" si="1860"/>
        <v>1</v>
      </c>
      <c r="G1861" s="7" t="b">
        <f t="shared" si="1860"/>
        <v>1</v>
      </c>
    </row>
    <row r="1862">
      <c r="A1862" s="4" t="s">
        <v>1866</v>
      </c>
      <c r="B1862" s="7" t="s">
        <v>1866</v>
      </c>
      <c r="C1862" s="8" t="s">
        <v>1866</v>
      </c>
      <c r="D1862" s="7" t="s">
        <v>1866</v>
      </c>
      <c r="E1862" s="7" t="b">
        <f t="shared" ref="E1862:G1862" si="1861">A1862=B1862</f>
        <v>1</v>
      </c>
      <c r="F1862" s="7" t="b">
        <f t="shared" si="1861"/>
        <v>1</v>
      </c>
      <c r="G1862" s="7" t="b">
        <f t="shared" si="1861"/>
        <v>1</v>
      </c>
    </row>
    <row r="1863">
      <c r="A1863" s="4" t="s">
        <v>1867</v>
      </c>
      <c r="B1863" s="7" t="s">
        <v>1867</v>
      </c>
      <c r="C1863" s="8" t="s">
        <v>1867</v>
      </c>
      <c r="D1863" s="7" t="s">
        <v>1867</v>
      </c>
      <c r="E1863" s="7" t="b">
        <f t="shared" ref="E1863:G1863" si="1862">A1863=B1863</f>
        <v>1</v>
      </c>
      <c r="F1863" s="7" t="b">
        <f t="shared" si="1862"/>
        <v>1</v>
      </c>
      <c r="G1863" s="7" t="b">
        <f t="shared" si="1862"/>
        <v>1</v>
      </c>
    </row>
    <row r="1864">
      <c r="A1864" s="4" t="s">
        <v>1868</v>
      </c>
      <c r="B1864" s="7" t="s">
        <v>1868</v>
      </c>
      <c r="C1864" s="8" t="s">
        <v>1868</v>
      </c>
      <c r="D1864" s="7" t="s">
        <v>1868</v>
      </c>
      <c r="E1864" s="7" t="b">
        <f t="shared" ref="E1864:G1864" si="1863">A1864=B1864</f>
        <v>1</v>
      </c>
      <c r="F1864" s="7" t="b">
        <f t="shared" si="1863"/>
        <v>1</v>
      </c>
      <c r="G1864" s="7" t="b">
        <f t="shared" si="1863"/>
        <v>1</v>
      </c>
    </row>
    <row r="1865">
      <c r="A1865" s="4" t="s">
        <v>1869</v>
      </c>
      <c r="B1865" s="7" t="s">
        <v>1869</v>
      </c>
      <c r="C1865" s="8" t="s">
        <v>1869</v>
      </c>
      <c r="D1865" s="7" t="s">
        <v>1869</v>
      </c>
      <c r="E1865" s="7" t="b">
        <f t="shared" ref="E1865:G1865" si="1864">A1865=B1865</f>
        <v>1</v>
      </c>
      <c r="F1865" s="7" t="b">
        <f t="shared" si="1864"/>
        <v>1</v>
      </c>
      <c r="G1865" s="7" t="b">
        <f t="shared" si="1864"/>
        <v>1</v>
      </c>
    </row>
    <row r="1866">
      <c r="A1866" s="4" t="s">
        <v>1870</v>
      </c>
      <c r="B1866" s="7" t="s">
        <v>1870</v>
      </c>
      <c r="C1866" s="8" t="s">
        <v>1870</v>
      </c>
      <c r="D1866" s="7" t="s">
        <v>1870</v>
      </c>
      <c r="E1866" s="7" t="b">
        <f t="shared" ref="E1866:G1866" si="1865">A1866=B1866</f>
        <v>1</v>
      </c>
      <c r="F1866" s="7" t="b">
        <f t="shared" si="1865"/>
        <v>1</v>
      </c>
      <c r="G1866" s="7" t="b">
        <f t="shared" si="1865"/>
        <v>1</v>
      </c>
    </row>
    <row r="1867">
      <c r="A1867" s="4" t="s">
        <v>1871</v>
      </c>
      <c r="B1867" s="7" t="s">
        <v>1871</v>
      </c>
      <c r="C1867" s="8" t="s">
        <v>1871</v>
      </c>
      <c r="D1867" s="7" t="s">
        <v>1871</v>
      </c>
      <c r="E1867" s="7" t="b">
        <f t="shared" ref="E1867:G1867" si="1866">A1867=B1867</f>
        <v>1</v>
      </c>
      <c r="F1867" s="7" t="b">
        <f t="shared" si="1866"/>
        <v>1</v>
      </c>
      <c r="G1867" s="7" t="b">
        <f t="shared" si="1866"/>
        <v>1</v>
      </c>
    </row>
    <row r="1868">
      <c r="A1868" s="4" t="s">
        <v>1872</v>
      </c>
      <c r="B1868" s="7" t="s">
        <v>1872</v>
      </c>
      <c r="C1868" s="8" t="s">
        <v>1872</v>
      </c>
      <c r="D1868" s="7" t="s">
        <v>1872</v>
      </c>
      <c r="E1868" s="7" t="b">
        <f t="shared" ref="E1868:G1868" si="1867">A1868=B1868</f>
        <v>1</v>
      </c>
      <c r="F1868" s="7" t="b">
        <f t="shared" si="1867"/>
        <v>1</v>
      </c>
      <c r="G1868" s="7" t="b">
        <f t="shared" si="1867"/>
        <v>1</v>
      </c>
    </row>
    <row r="1869">
      <c r="A1869" s="4" t="s">
        <v>1873</v>
      </c>
      <c r="B1869" s="7" t="s">
        <v>1873</v>
      </c>
      <c r="C1869" s="8" t="s">
        <v>1873</v>
      </c>
      <c r="D1869" s="7" t="s">
        <v>1873</v>
      </c>
      <c r="E1869" s="7" t="b">
        <f t="shared" ref="E1869:G1869" si="1868">A1869=B1869</f>
        <v>1</v>
      </c>
      <c r="F1869" s="7" t="b">
        <f t="shared" si="1868"/>
        <v>1</v>
      </c>
      <c r="G1869" s="7" t="b">
        <f t="shared" si="1868"/>
        <v>1</v>
      </c>
    </row>
    <row r="1870">
      <c r="A1870" s="4" t="s">
        <v>1874</v>
      </c>
      <c r="B1870" s="7" t="s">
        <v>1874</v>
      </c>
      <c r="C1870" s="8" t="s">
        <v>1874</v>
      </c>
      <c r="D1870" s="7" t="s">
        <v>1874</v>
      </c>
      <c r="E1870" s="7" t="b">
        <f t="shared" ref="E1870:G1870" si="1869">A1870=B1870</f>
        <v>1</v>
      </c>
      <c r="F1870" s="7" t="b">
        <f t="shared" si="1869"/>
        <v>1</v>
      </c>
      <c r="G1870" s="7" t="b">
        <f t="shared" si="1869"/>
        <v>1</v>
      </c>
    </row>
    <row r="1871">
      <c r="A1871" s="4" t="s">
        <v>1875</v>
      </c>
      <c r="B1871" s="7" t="s">
        <v>1875</v>
      </c>
      <c r="C1871" s="8" t="s">
        <v>1875</v>
      </c>
      <c r="D1871" s="7" t="s">
        <v>1875</v>
      </c>
      <c r="E1871" s="7" t="b">
        <f t="shared" ref="E1871:G1871" si="1870">A1871=B1871</f>
        <v>1</v>
      </c>
      <c r="F1871" s="7" t="b">
        <f t="shared" si="1870"/>
        <v>1</v>
      </c>
      <c r="G1871" s="7" t="b">
        <f t="shared" si="1870"/>
        <v>1</v>
      </c>
    </row>
    <row r="1872">
      <c r="A1872" s="4" t="s">
        <v>1876</v>
      </c>
      <c r="B1872" s="7" t="s">
        <v>1876</v>
      </c>
      <c r="C1872" s="8" t="s">
        <v>1876</v>
      </c>
      <c r="D1872" s="7" t="s">
        <v>1876</v>
      </c>
      <c r="E1872" s="7" t="b">
        <f t="shared" ref="E1872:G1872" si="1871">A1872=B1872</f>
        <v>1</v>
      </c>
      <c r="F1872" s="7" t="b">
        <f t="shared" si="1871"/>
        <v>1</v>
      </c>
      <c r="G1872" s="7" t="b">
        <f t="shared" si="1871"/>
        <v>1</v>
      </c>
    </row>
    <row r="1873">
      <c r="A1873" s="4" t="s">
        <v>1877</v>
      </c>
      <c r="B1873" s="7" t="s">
        <v>1877</v>
      </c>
      <c r="C1873" s="8" t="s">
        <v>1877</v>
      </c>
      <c r="D1873" s="7" t="s">
        <v>1877</v>
      </c>
      <c r="E1873" s="7" t="b">
        <f t="shared" ref="E1873:G1873" si="1872">A1873=B1873</f>
        <v>1</v>
      </c>
      <c r="F1873" s="7" t="b">
        <f t="shared" si="1872"/>
        <v>1</v>
      </c>
      <c r="G1873" s="7" t="b">
        <f t="shared" si="1872"/>
        <v>1</v>
      </c>
    </row>
    <row r="1874">
      <c r="A1874" s="4" t="s">
        <v>1878</v>
      </c>
      <c r="B1874" s="7" t="s">
        <v>1878</v>
      </c>
      <c r="C1874" s="8" t="s">
        <v>1878</v>
      </c>
      <c r="D1874" s="7" t="s">
        <v>1878</v>
      </c>
      <c r="E1874" s="7" t="b">
        <f t="shared" ref="E1874:G1874" si="1873">A1874=B1874</f>
        <v>1</v>
      </c>
      <c r="F1874" s="7" t="b">
        <f t="shared" si="1873"/>
        <v>1</v>
      </c>
      <c r="G1874" s="7" t="b">
        <f t="shared" si="1873"/>
        <v>1</v>
      </c>
    </row>
    <row r="1875">
      <c r="A1875" s="4" t="s">
        <v>1879</v>
      </c>
      <c r="B1875" s="7" t="s">
        <v>1879</v>
      </c>
      <c r="C1875" s="8" t="s">
        <v>1879</v>
      </c>
      <c r="D1875" s="7" t="s">
        <v>1879</v>
      </c>
      <c r="E1875" s="7" t="b">
        <f t="shared" ref="E1875:G1875" si="1874">A1875=B1875</f>
        <v>1</v>
      </c>
      <c r="F1875" s="7" t="b">
        <f t="shared" si="1874"/>
        <v>1</v>
      </c>
      <c r="G1875" s="7" t="b">
        <f t="shared" si="1874"/>
        <v>1</v>
      </c>
    </row>
    <row r="1876">
      <c r="A1876" s="4" t="s">
        <v>1880</v>
      </c>
      <c r="B1876" s="7" t="s">
        <v>1880</v>
      </c>
      <c r="C1876" s="8" t="s">
        <v>1880</v>
      </c>
      <c r="D1876" s="7" t="s">
        <v>1880</v>
      </c>
      <c r="E1876" s="7" t="b">
        <f t="shared" ref="E1876:G1876" si="1875">A1876=B1876</f>
        <v>1</v>
      </c>
      <c r="F1876" s="7" t="b">
        <f t="shared" si="1875"/>
        <v>1</v>
      </c>
      <c r="G1876" s="7" t="b">
        <f t="shared" si="1875"/>
        <v>1</v>
      </c>
    </row>
    <row r="1877">
      <c r="A1877" s="4" t="s">
        <v>1881</v>
      </c>
      <c r="B1877" s="7" t="s">
        <v>1881</v>
      </c>
      <c r="C1877" s="8" t="s">
        <v>1881</v>
      </c>
      <c r="D1877" s="7" t="s">
        <v>1881</v>
      </c>
      <c r="E1877" s="7" t="b">
        <f t="shared" ref="E1877:G1877" si="1876">A1877=B1877</f>
        <v>1</v>
      </c>
      <c r="F1877" s="7" t="b">
        <f t="shared" si="1876"/>
        <v>1</v>
      </c>
      <c r="G1877" s="7" t="b">
        <f t="shared" si="1876"/>
        <v>1</v>
      </c>
    </row>
    <row r="1878">
      <c r="A1878" s="4" t="s">
        <v>1882</v>
      </c>
      <c r="B1878" s="7" t="s">
        <v>1882</v>
      </c>
      <c r="C1878" s="8" t="s">
        <v>1882</v>
      </c>
      <c r="D1878" s="7" t="s">
        <v>1882</v>
      </c>
      <c r="E1878" s="7" t="b">
        <f t="shared" ref="E1878:G1878" si="1877">A1878=B1878</f>
        <v>1</v>
      </c>
      <c r="F1878" s="7" t="b">
        <f t="shared" si="1877"/>
        <v>1</v>
      </c>
      <c r="G1878" s="7" t="b">
        <f t="shared" si="1877"/>
        <v>1</v>
      </c>
    </row>
    <row r="1879">
      <c r="A1879" s="4" t="s">
        <v>1883</v>
      </c>
      <c r="B1879" s="7" t="s">
        <v>1883</v>
      </c>
      <c r="C1879" s="8" t="s">
        <v>1883</v>
      </c>
      <c r="D1879" s="7" t="s">
        <v>1883</v>
      </c>
      <c r="E1879" s="7" t="b">
        <f t="shared" ref="E1879:G1879" si="1878">A1879=B1879</f>
        <v>1</v>
      </c>
      <c r="F1879" s="7" t="b">
        <f t="shared" si="1878"/>
        <v>1</v>
      </c>
      <c r="G1879" s="7" t="b">
        <f t="shared" si="1878"/>
        <v>1</v>
      </c>
    </row>
    <row r="1880">
      <c r="A1880" s="4" t="s">
        <v>1884</v>
      </c>
      <c r="B1880" s="7" t="s">
        <v>1884</v>
      </c>
      <c r="C1880" s="8" t="s">
        <v>1884</v>
      </c>
      <c r="D1880" s="7" t="s">
        <v>1884</v>
      </c>
      <c r="E1880" s="7" t="b">
        <f t="shared" ref="E1880:G1880" si="1879">A1880=B1880</f>
        <v>1</v>
      </c>
      <c r="F1880" s="7" t="b">
        <f t="shared" si="1879"/>
        <v>1</v>
      </c>
      <c r="G1880" s="7" t="b">
        <f t="shared" si="1879"/>
        <v>1</v>
      </c>
    </row>
    <row r="1881">
      <c r="A1881" s="4" t="s">
        <v>1885</v>
      </c>
      <c r="B1881" s="7" t="s">
        <v>1885</v>
      </c>
      <c r="C1881" s="8" t="s">
        <v>1885</v>
      </c>
      <c r="D1881" s="7" t="s">
        <v>1885</v>
      </c>
      <c r="E1881" s="7" t="b">
        <f t="shared" ref="E1881:G1881" si="1880">A1881=B1881</f>
        <v>1</v>
      </c>
      <c r="F1881" s="7" t="b">
        <f t="shared" si="1880"/>
        <v>1</v>
      </c>
      <c r="G1881" s="7" t="b">
        <f t="shared" si="1880"/>
        <v>1</v>
      </c>
    </row>
    <row r="1882">
      <c r="A1882" s="4" t="s">
        <v>1886</v>
      </c>
      <c r="B1882" s="7" t="s">
        <v>1886</v>
      </c>
      <c r="C1882" s="8" t="s">
        <v>1886</v>
      </c>
      <c r="D1882" s="7" t="s">
        <v>1886</v>
      </c>
      <c r="E1882" s="7" t="b">
        <f t="shared" ref="E1882:G1882" si="1881">A1882=B1882</f>
        <v>1</v>
      </c>
      <c r="F1882" s="7" t="b">
        <f t="shared" si="1881"/>
        <v>1</v>
      </c>
      <c r="G1882" s="7" t="b">
        <f t="shared" si="1881"/>
        <v>1</v>
      </c>
    </row>
    <row r="1883">
      <c r="A1883" s="4" t="s">
        <v>1887</v>
      </c>
      <c r="B1883" s="7" t="s">
        <v>1887</v>
      </c>
      <c r="C1883" s="8" t="s">
        <v>1887</v>
      </c>
      <c r="D1883" s="7" t="s">
        <v>1887</v>
      </c>
      <c r="E1883" s="7" t="b">
        <f t="shared" ref="E1883:G1883" si="1882">A1883=B1883</f>
        <v>1</v>
      </c>
      <c r="F1883" s="7" t="b">
        <f t="shared" si="1882"/>
        <v>1</v>
      </c>
      <c r="G1883" s="7" t="b">
        <f t="shared" si="1882"/>
        <v>1</v>
      </c>
    </row>
    <row r="1884">
      <c r="A1884" s="4" t="s">
        <v>1888</v>
      </c>
      <c r="B1884" s="7" t="s">
        <v>1888</v>
      </c>
      <c r="C1884" s="8" t="s">
        <v>1888</v>
      </c>
      <c r="D1884" s="7" t="s">
        <v>1888</v>
      </c>
      <c r="E1884" s="7" t="b">
        <f t="shared" ref="E1884:G1884" si="1883">A1884=B1884</f>
        <v>1</v>
      </c>
      <c r="F1884" s="7" t="b">
        <f t="shared" si="1883"/>
        <v>1</v>
      </c>
      <c r="G1884" s="7" t="b">
        <f t="shared" si="1883"/>
        <v>1</v>
      </c>
    </row>
    <row r="1885">
      <c r="A1885" s="4" t="s">
        <v>1889</v>
      </c>
      <c r="B1885" s="7" t="s">
        <v>1889</v>
      </c>
      <c r="C1885" s="8" t="s">
        <v>1889</v>
      </c>
      <c r="D1885" s="7" t="s">
        <v>1889</v>
      </c>
      <c r="E1885" s="7" t="b">
        <f t="shared" ref="E1885:G1885" si="1884">A1885=B1885</f>
        <v>1</v>
      </c>
      <c r="F1885" s="7" t="b">
        <f t="shared" si="1884"/>
        <v>1</v>
      </c>
      <c r="G1885" s="7" t="b">
        <f t="shared" si="1884"/>
        <v>1</v>
      </c>
    </row>
    <row r="1886">
      <c r="A1886" s="4" t="s">
        <v>1890</v>
      </c>
      <c r="B1886" s="7" t="s">
        <v>1890</v>
      </c>
      <c r="C1886" s="8" t="s">
        <v>1890</v>
      </c>
      <c r="D1886" s="7" t="s">
        <v>1890</v>
      </c>
      <c r="E1886" s="7" t="b">
        <f t="shared" ref="E1886:G1886" si="1885">A1886=B1886</f>
        <v>1</v>
      </c>
      <c r="F1886" s="7" t="b">
        <f t="shared" si="1885"/>
        <v>1</v>
      </c>
      <c r="G1886" s="7" t="b">
        <f t="shared" si="1885"/>
        <v>1</v>
      </c>
    </row>
    <row r="1887">
      <c r="A1887" s="4" t="s">
        <v>1891</v>
      </c>
      <c r="B1887" s="7" t="s">
        <v>1891</v>
      </c>
      <c r="C1887" s="8" t="s">
        <v>1891</v>
      </c>
      <c r="D1887" s="7" t="s">
        <v>1891</v>
      </c>
      <c r="E1887" s="7" t="b">
        <f t="shared" ref="E1887:G1887" si="1886">A1887=B1887</f>
        <v>1</v>
      </c>
      <c r="F1887" s="7" t="b">
        <f t="shared" si="1886"/>
        <v>1</v>
      </c>
      <c r="G1887" s="7" t="b">
        <f t="shared" si="1886"/>
        <v>1</v>
      </c>
    </row>
    <row r="1888">
      <c r="A1888" s="4" t="s">
        <v>1892</v>
      </c>
      <c r="B1888" s="7" t="s">
        <v>1892</v>
      </c>
      <c r="C1888" s="8" t="s">
        <v>1892</v>
      </c>
      <c r="D1888" s="7" t="s">
        <v>1892</v>
      </c>
      <c r="E1888" s="7" t="b">
        <f t="shared" ref="E1888:G1888" si="1887">A1888=B1888</f>
        <v>1</v>
      </c>
      <c r="F1888" s="7" t="b">
        <f t="shared" si="1887"/>
        <v>1</v>
      </c>
      <c r="G1888" s="7" t="b">
        <f t="shared" si="1887"/>
        <v>1</v>
      </c>
    </row>
    <row r="1889">
      <c r="A1889" s="4" t="s">
        <v>1893</v>
      </c>
      <c r="B1889" s="7" t="s">
        <v>1893</v>
      </c>
      <c r="C1889" s="8" t="s">
        <v>1893</v>
      </c>
      <c r="D1889" s="7" t="s">
        <v>1893</v>
      </c>
      <c r="E1889" s="7" t="b">
        <f t="shared" ref="E1889:G1889" si="1888">A1889=B1889</f>
        <v>1</v>
      </c>
      <c r="F1889" s="7" t="b">
        <f t="shared" si="1888"/>
        <v>1</v>
      </c>
      <c r="G1889" s="7" t="b">
        <f t="shared" si="1888"/>
        <v>1</v>
      </c>
    </row>
    <row r="1890">
      <c r="A1890" s="4" t="s">
        <v>1894</v>
      </c>
      <c r="B1890" s="7" t="s">
        <v>1894</v>
      </c>
      <c r="C1890" s="8" t="s">
        <v>1894</v>
      </c>
      <c r="D1890" s="7" t="s">
        <v>1894</v>
      </c>
      <c r="E1890" s="7" t="b">
        <f t="shared" ref="E1890:G1890" si="1889">A1890=B1890</f>
        <v>1</v>
      </c>
      <c r="F1890" s="7" t="b">
        <f t="shared" si="1889"/>
        <v>1</v>
      </c>
      <c r="G1890" s="7" t="b">
        <f t="shared" si="1889"/>
        <v>1</v>
      </c>
    </row>
    <row r="1891">
      <c r="A1891" s="4" t="s">
        <v>1895</v>
      </c>
      <c r="B1891" s="7" t="s">
        <v>1895</v>
      </c>
      <c r="C1891" s="8" t="s">
        <v>1895</v>
      </c>
      <c r="D1891" s="7" t="s">
        <v>1895</v>
      </c>
      <c r="E1891" s="7" t="b">
        <f t="shared" ref="E1891:G1891" si="1890">A1891=B1891</f>
        <v>1</v>
      </c>
      <c r="F1891" s="7" t="b">
        <f t="shared" si="1890"/>
        <v>1</v>
      </c>
      <c r="G1891" s="7" t="b">
        <f t="shared" si="1890"/>
        <v>1</v>
      </c>
    </row>
    <row r="1892">
      <c r="A1892" s="4" t="s">
        <v>1896</v>
      </c>
      <c r="B1892" s="7" t="s">
        <v>1896</v>
      </c>
      <c r="C1892" s="8" t="s">
        <v>1896</v>
      </c>
      <c r="D1892" s="7" t="s">
        <v>1896</v>
      </c>
      <c r="E1892" s="7" t="b">
        <f t="shared" ref="E1892:G1892" si="1891">A1892=B1892</f>
        <v>1</v>
      </c>
      <c r="F1892" s="7" t="b">
        <f t="shared" si="1891"/>
        <v>1</v>
      </c>
      <c r="G1892" s="7" t="b">
        <f t="shared" si="1891"/>
        <v>1</v>
      </c>
    </row>
    <row r="1893">
      <c r="A1893" s="4" t="s">
        <v>1897</v>
      </c>
      <c r="B1893" s="7" t="s">
        <v>1897</v>
      </c>
      <c r="C1893" s="8" t="s">
        <v>1897</v>
      </c>
      <c r="D1893" s="7" t="s">
        <v>1897</v>
      </c>
      <c r="E1893" s="7" t="b">
        <f t="shared" ref="E1893:G1893" si="1892">A1893=B1893</f>
        <v>1</v>
      </c>
      <c r="F1893" s="7" t="b">
        <f t="shared" si="1892"/>
        <v>1</v>
      </c>
      <c r="G1893" s="7" t="b">
        <f t="shared" si="1892"/>
        <v>1</v>
      </c>
    </row>
    <row r="1894">
      <c r="A1894" s="4" t="s">
        <v>1898</v>
      </c>
      <c r="B1894" s="7" t="s">
        <v>1898</v>
      </c>
      <c r="C1894" s="8" t="s">
        <v>1898</v>
      </c>
      <c r="D1894" s="7" t="s">
        <v>1898</v>
      </c>
      <c r="E1894" s="7" t="b">
        <f t="shared" ref="E1894:G1894" si="1893">A1894=B1894</f>
        <v>1</v>
      </c>
      <c r="F1894" s="7" t="b">
        <f t="shared" si="1893"/>
        <v>1</v>
      </c>
      <c r="G1894" s="7" t="b">
        <f t="shared" si="1893"/>
        <v>1</v>
      </c>
    </row>
    <row r="1895">
      <c r="A1895" s="4" t="s">
        <v>1899</v>
      </c>
      <c r="B1895" s="7" t="s">
        <v>1899</v>
      </c>
      <c r="C1895" s="8" t="s">
        <v>1899</v>
      </c>
      <c r="D1895" s="7" t="s">
        <v>1899</v>
      </c>
      <c r="E1895" s="7" t="b">
        <f t="shared" ref="E1895:G1895" si="1894">A1895=B1895</f>
        <v>1</v>
      </c>
      <c r="F1895" s="7" t="b">
        <f t="shared" si="1894"/>
        <v>1</v>
      </c>
      <c r="G1895" s="7" t="b">
        <f t="shared" si="1894"/>
        <v>1</v>
      </c>
    </row>
    <row r="1896">
      <c r="A1896" s="4" t="s">
        <v>1900</v>
      </c>
      <c r="B1896" s="7" t="s">
        <v>1900</v>
      </c>
      <c r="C1896" s="8" t="s">
        <v>1900</v>
      </c>
      <c r="D1896" s="7" t="s">
        <v>1900</v>
      </c>
      <c r="E1896" s="7" t="b">
        <f t="shared" ref="E1896:G1896" si="1895">A1896=B1896</f>
        <v>1</v>
      </c>
      <c r="F1896" s="7" t="b">
        <f t="shared" si="1895"/>
        <v>1</v>
      </c>
      <c r="G1896" s="7" t="b">
        <f t="shared" si="1895"/>
        <v>1</v>
      </c>
    </row>
    <row r="1897">
      <c r="A1897" s="4" t="s">
        <v>1901</v>
      </c>
      <c r="B1897" s="7" t="s">
        <v>1901</v>
      </c>
      <c r="C1897" s="8" t="s">
        <v>1901</v>
      </c>
      <c r="D1897" s="7" t="s">
        <v>1901</v>
      </c>
      <c r="E1897" s="7" t="b">
        <f t="shared" ref="E1897:G1897" si="1896">A1897=B1897</f>
        <v>1</v>
      </c>
      <c r="F1897" s="7" t="b">
        <f t="shared" si="1896"/>
        <v>1</v>
      </c>
      <c r="G1897" s="7" t="b">
        <f t="shared" si="1896"/>
        <v>1</v>
      </c>
    </row>
    <row r="1898">
      <c r="A1898" s="4" t="s">
        <v>1902</v>
      </c>
      <c r="B1898" s="7" t="s">
        <v>1902</v>
      </c>
      <c r="C1898" s="8" t="s">
        <v>1902</v>
      </c>
      <c r="D1898" s="7" t="s">
        <v>1902</v>
      </c>
      <c r="E1898" s="7" t="b">
        <f t="shared" ref="E1898:G1898" si="1897">A1898=B1898</f>
        <v>1</v>
      </c>
      <c r="F1898" s="7" t="b">
        <f t="shared" si="1897"/>
        <v>1</v>
      </c>
      <c r="G1898" s="7" t="b">
        <f t="shared" si="1897"/>
        <v>1</v>
      </c>
    </row>
    <row r="1899">
      <c r="A1899" s="4" t="s">
        <v>1903</v>
      </c>
      <c r="B1899" s="7" t="s">
        <v>1903</v>
      </c>
      <c r="C1899" s="8" t="s">
        <v>1903</v>
      </c>
      <c r="D1899" s="7" t="s">
        <v>1903</v>
      </c>
      <c r="E1899" s="7" t="b">
        <f t="shared" ref="E1899:G1899" si="1898">A1899=B1899</f>
        <v>1</v>
      </c>
      <c r="F1899" s="7" t="b">
        <f t="shared" si="1898"/>
        <v>1</v>
      </c>
      <c r="G1899" s="7" t="b">
        <f t="shared" si="1898"/>
        <v>1</v>
      </c>
    </row>
    <row r="1900">
      <c r="A1900" s="4" t="s">
        <v>1904</v>
      </c>
      <c r="B1900" s="7" t="s">
        <v>1904</v>
      </c>
      <c r="C1900" s="8" t="s">
        <v>1904</v>
      </c>
      <c r="D1900" s="7" t="s">
        <v>1904</v>
      </c>
      <c r="E1900" s="7" t="b">
        <f t="shared" ref="E1900:G1900" si="1899">A1900=B1900</f>
        <v>1</v>
      </c>
      <c r="F1900" s="7" t="b">
        <f t="shared" si="1899"/>
        <v>1</v>
      </c>
      <c r="G1900" s="7" t="b">
        <f t="shared" si="1899"/>
        <v>1</v>
      </c>
    </row>
    <row r="1901">
      <c r="A1901" s="4" t="s">
        <v>1905</v>
      </c>
      <c r="B1901" s="7" t="s">
        <v>1905</v>
      </c>
      <c r="C1901" s="8" t="s">
        <v>1905</v>
      </c>
      <c r="D1901" s="7" t="s">
        <v>1905</v>
      </c>
      <c r="E1901" s="7" t="b">
        <f t="shared" ref="E1901:G1901" si="1900">A1901=B1901</f>
        <v>1</v>
      </c>
      <c r="F1901" s="7" t="b">
        <f t="shared" si="1900"/>
        <v>1</v>
      </c>
      <c r="G1901" s="7" t="b">
        <f t="shared" si="1900"/>
        <v>1</v>
      </c>
    </row>
    <row r="1902">
      <c r="A1902" s="4" t="s">
        <v>1906</v>
      </c>
      <c r="B1902" s="7" t="s">
        <v>1906</v>
      </c>
      <c r="C1902" s="8" t="s">
        <v>1906</v>
      </c>
      <c r="D1902" s="7" t="s">
        <v>1906</v>
      </c>
      <c r="E1902" s="7" t="b">
        <f t="shared" ref="E1902:G1902" si="1901">A1902=B1902</f>
        <v>1</v>
      </c>
      <c r="F1902" s="7" t="b">
        <f t="shared" si="1901"/>
        <v>1</v>
      </c>
      <c r="G1902" s="7" t="b">
        <f t="shared" si="1901"/>
        <v>1</v>
      </c>
    </row>
    <row r="1903">
      <c r="A1903" s="4" t="s">
        <v>1907</v>
      </c>
      <c r="B1903" s="7" t="s">
        <v>1907</v>
      </c>
      <c r="C1903" s="8" t="s">
        <v>1907</v>
      </c>
      <c r="D1903" s="7" t="s">
        <v>1907</v>
      </c>
      <c r="E1903" s="7" t="b">
        <f t="shared" ref="E1903:G1903" si="1902">A1903=B1903</f>
        <v>1</v>
      </c>
      <c r="F1903" s="7" t="b">
        <f t="shared" si="1902"/>
        <v>1</v>
      </c>
      <c r="G1903" s="7" t="b">
        <f t="shared" si="1902"/>
        <v>1</v>
      </c>
    </row>
    <row r="1904">
      <c r="A1904" s="4" t="s">
        <v>1908</v>
      </c>
      <c r="B1904" s="7" t="s">
        <v>1908</v>
      </c>
      <c r="C1904" s="8" t="s">
        <v>1908</v>
      </c>
      <c r="D1904" s="7" t="s">
        <v>1908</v>
      </c>
      <c r="E1904" s="7" t="b">
        <f t="shared" ref="E1904:G1904" si="1903">A1904=B1904</f>
        <v>1</v>
      </c>
      <c r="F1904" s="7" t="b">
        <f t="shared" si="1903"/>
        <v>1</v>
      </c>
      <c r="G1904" s="7" t="b">
        <f t="shared" si="1903"/>
        <v>1</v>
      </c>
    </row>
    <row r="1905">
      <c r="A1905" s="4" t="s">
        <v>1909</v>
      </c>
      <c r="B1905" s="7" t="s">
        <v>1909</v>
      </c>
      <c r="C1905" s="8" t="s">
        <v>1909</v>
      </c>
      <c r="D1905" s="7" t="s">
        <v>1909</v>
      </c>
      <c r="E1905" s="7" t="b">
        <f t="shared" ref="E1905:G1905" si="1904">A1905=B1905</f>
        <v>1</v>
      </c>
      <c r="F1905" s="7" t="b">
        <f t="shared" si="1904"/>
        <v>1</v>
      </c>
      <c r="G1905" s="7" t="b">
        <f t="shared" si="1904"/>
        <v>1</v>
      </c>
    </row>
    <row r="1906">
      <c r="A1906" s="4" t="s">
        <v>1910</v>
      </c>
      <c r="B1906" s="7" t="s">
        <v>1910</v>
      </c>
      <c r="C1906" s="8" t="s">
        <v>1910</v>
      </c>
      <c r="D1906" s="7" t="s">
        <v>1910</v>
      </c>
      <c r="E1906" s="7" t="b">
        <f t="shared" ref="E1906:G1906" si="1905">A1906=B1906</f>
        <v>1</v>
      </c>
      <c r="F1906" s="7" t="b">
        <f t="shared" si="1905"/>
        <v>1</v>
      </c>
      <c r="G1906" s="7" t="b">
        <f t="shared" si="1905"/>
        <v>1</v>
      </c>
    </row>
    <row r="1907">
      <c r="A1907" s="4" t="s">
        <v>1911</v>
      </c>
      <c r="B1907" s="7" t="s">
        <v>1911</v>
      </c>
      <c r="C1907" s="8" t="s">
        <v>1911</v>
      </c>
      <c r="D1907" s="7" t="s">
        <v>1911</v>
      </c>
      <c r="E1907" s="7" t="b">
        <f t="shared" ref="E1907:G1907" si="1906">A1907=B1907</f>
        <v>1</v>
      </c>
      <c r="F1907" s="7" t="b">
        <f t="shared" si="1906"/>
        <v>1</v>
      </c>
      <c r="G1907" s="7" t="b">
        <f t="shared" si="1906"/>
        <v>1</v>
      </c>
    </row>
    <row r="1908">
      <c r="A1908" s="4" t="s">
        <v>1912</v>
      </c>
      <c r="B1908" s="7" t="s">
        <v>1912</v>
      </c>
      <c r="C1908" s="8" t="s">
        <v>1912</v>
      </c>
      <c r="D1908" s="7" t="s">
        <v>1912</v>
      </c>
      <c r="E1908" s="7" t="b">
        <f t="shared" ref="E1908:G1908" si="1907">A1908=B1908</f>
        <v>1</v>
      </c>
      <c r="F1908" s="7" t="b">
        <f t="shared" si="1907"/>
        <v>1</v>
      </c>
      <c r="G1908" s="7" t="b">
        <f t="shared" si="1907"/>
        <v>1</v>
      </c>
    </row>
    <row r="1909">
      <c r="A1909" s="4" t="s">
        <v>1913</v>
      </c>
      <c r="B1909" s="7" t="s">
        <v>1913</v>
      </c>
      <c r="C1909" s="8" t="s">
        <v>1913</v>
      </c>
      <c r="D1909" s="7" t="s">
        <v>1913</v>
      </c>
      <c r="E1909" s="7" t="b">
        <f t="shared" ref="E1909:G1909" si="1908">A1909=B1909</f>
        <v>1</v>
      </c>
      <c r="F1909" s="7" t="b">
        <f t="shared" si="1908"/>
        <v>1</v>
      </c>
      <c r="G1909" s="7" t="b">
        <f t="shared" si="1908"/>
        <v>1</v>
      </c>
    </row>
    <row r="1910">
      <c r="A1910" s="4" t="s">
        <v>1914</v>
      </c>
      <c r="B1910" s="7" t="s">
        <v>1914</v>
      </c>
      <c r="C1910" s="8" t="s">
        <v>1914</v>
      </c>
      <c r="D1910" s="7" t="s">
        <v>1914</v>
      </c>
      <c r="E1910" s="7" t="b">
        <f t="shared" ref="E1910:G1910" si="1909">A1910=B1910</f>
        <v>1</v>
      </c>
      <c r="F1910" s="7" t="b">
        <f t="shared" si="1909"/>
        <v>1</v>
      </c>
      <c r="G1910" s="7" t="b">
        <f t="shared" si="1909"/>
        <v>1</v>
      </c>
    </row>
    <row r="1911">
      <c r="A1911" s="4" t="s">
        <v>1915</v>
      </c>
      <c r="B1911" s="7" t="s">
        <v>1915</v>
      </c>
      <c r="C1911" s="8" t="s">
        <v>1915</v>
      </c>
      <c r="D1911" s="7" t="s">
        <v>1915</v>
      </c>
      <c r="E1911" s="7" t="b">
        <f t="shared" ref="E1911:G1911" si="1910">A1911=B1911</f>
        <v>1</v>
      </c>
      <c r="F1911" s="7" t="b">
        <f t="shared" si="1910"/>
        <v>1</v>
      </c>
      <c r="G1911" s="7" t="b">
        <f t="shared" si="1910"/>
        <v>1</v>
      </c>
    </row>
    <row r="1912">
      <c r="A1912" s="4" t="s">
        <v>1916</v>
      </c>
      <c r="B1912" s="7" t="s">
        <v>1916</v>
      </c>
      <c r="C1912" s="8" t="s">
        <v>1916</v>
      </c>
      <c r="D1912" s="7" t="s">
        <v>1916</v>
      </c>
      <c r="E1912" s="7" t="b">
        <f t="shared" ref="E1912:G1912" si="1911">A1912=B1912</f>
        <v>1</v>
      </c>
      <c r="F1912" s="7" t="b">
        <f t="shared" si="1911"/>
        <v>1</v>
      </c>
      <c r="G1912" s="7" t="b">
        <f t="shared" si="1911"/>
        <v>1</v>
      </c>
    </row>
    <row r="1913">
      <c r="A1913" s="4" t="s">
        <v>1917</v>
      </c>
      <c r="B1913" s="7" t="s">
        <v>1917</v>
      </c>
      <c r="C1913" s="8" t="s">
        <v>1917</v>
      </c>
      <c r="D1913" s="7" t="s">
        <v>1917</v>
      </c>
      <c r="E1913" s="7" t="b">
        <f t="shared" ref="E1913:G1913" si="1912">A1913=B1913</f>
        <v>1</v>
      </c>
      <c r="F1913" s="7" t="b">
        <f t="shared" si="1912"/>
        <v>1</v>
      </c>
      <c r="G1913" s="7" t="b">
        <f t="shared" si="1912"/>
        <v>1</v>
      </c>
    </row>
    <row r="1914">
      <c r="A1914" s="4" t="s">
        <v>1918</v>
      </c>
      <c r="B1914" s="7" t="s">
        <v>1918</v>
      </c>
      <c r="C1914" s="8" t="s">
        <v>1918</v>
      </c>
      <c r="D1914" s="7" t="s">
        <v>1918</v>
      </c>
      <c r="E1914" s="7" t="b">
        <f t="shared" ref="E1914:G1914" si="1913">A1914=B1914</f>
        <v>1</v>
      </c>
      <c r="F1914" s="7" t="b">
        <f t="shared" si="1913"/>
        <v>1</v>
      </c>
      <c r="G1914" s="7" t="b">
        <f t="shared" si="1913"/>
        <v>1</v>
      </c>
    </row>
    <row r="1915">
      <c r="A1915" s="4" t="s">
        <v>1919</v>
      </c>
      <c r="B1915" s="7" t="s">
        <v>1919</v>
      </c>
      <c r="C1915" s="8" t="s">
        <v>1919</v>
      </c>
      <c r="D1915" s="7" t="s">
        <v>1919</v>
      </c>
      <c r="E1915" s="7" t="b">
        <f t="shared" ref="E1915:G1915" si="1914">A1915=B1915</f>
        <v>1</v>
      </c>
      <c r="F1915" s="7" t="b">
        <f t="shared" si="1914"/>
        <v>1</v>
      </c>
      <c r="G1915" s="7" t="b">
        <f t="shared" si="1914"/>
        <v>1</v>
      </c>
    </row>
    <row r="1916">
      <c r="A1916" s="4" t="s">
        <v>1920</v>
      </c>
      <c r="B1916" s="7" t="s">
        <v>1920</v>
      </c>
      <c r="C1916" s="8" t="s">
        <v>1920</v>
      </c>
      <c r="D1916" s="7" t="s">
        <v>1920</v>
      </c>
      <c r="E1916" s="7" t="b">
        <f t="shared" ref="E1916:G1916" si="1915">A1916=B1916</f>
        <v>1</v>
      </c>
      <c r="F1916" s="7" t="b">
        <f t="shared" si="1915"/>
        <v>1</v>
      </c>
      <c r="G1916" s="7" t="b">
        <f t="shared" si="1915"/>
        <v>1</v>
      </c>
    </row>
    <row r="1917">
      <c r="A1917" s="4" t="s">
        <v>1921</v>
      </c>
      <c r="B1917" s="7" t="s">
        <v>1921</v>
      </c>
      <c r="C1917" s="8" t="s">
        <v>1921</v>
      </c>
      <c r="D1917" s="7" t="s">
        <v>1921</v>
      </c>
      <c r="E1917" s="7" t="b">
        <f t="shared" ref="E1917:G1917" si="1916">A1917=B1917</f>
        <v>1</v>
      </c>
      <c r="F1917" s="7" t="b">
        <f t="shared" si="1916"/>
        <v>1</v>
      </c>
      <c r="G1917" s="7" t="b">
        <f t="shared" si="1916"/>
        <v>1</v>
      </c>
    </row>
    <row r="1918">
      <c r="A1918" s="4" t="s">
        <v>1922</v>
      </c>
      <c r="B1918" s="7" t="s">
        <v>1922</v>
      </c>
      <c r="C1918" s="8" t="s">
        <v>1922</v>
      </c>
      <c r="D1918" s="7" t="s">
        <v>1922</v>
      </c>
      <c r="E1918" s="7" t="b">
        <f t="shared" ref="E1918:G1918" si="1917">A1918=B1918</f>
        <v>1</v>
      </c>
      <c r="F1918" s="7" t="b">
        <f t="shared" si="1917"/>
        <v>1</v>
      </c>
      <c r="G1918" s="7" t="b">
        <f t="shared" si="1917"/>
        <v>1</v>
      </c>
    </row>
    <row r="1919">
      <c r="A1919" s="4" t="s">
        <v>1923</v>
      </c>
      <c r="B1919" s="7" t="s">
        <v>1923</v>
      </c>
      <c r="C1919" s="8" t="s">
        <v>1923</v>
      </c>
      <c r="D1919" s="7" t="s">
        <v>1923</v>
      </c>
      <c r="E1919" s="7" t="b">
        <f t="shared" ref="E1919:G1919" si="1918">A1919=B1919</f>
        <v>1</v>
      </c>
      <c r="F1919" s="7" t="b">
        <f t="shared" si="1918"/>
        <v>1</v>
      </c>
      <c r="G1919" s="7" t="b">
        <f t="shared" si="1918"/>
        <v>1</v>
      </c>
    </row>
    <row r="1920">
      <c r="A1920" s="4" t="s">
        <v>1924</v>
      </c>
      <c r="B1920" s="7" t="s">
        <v>1924</v>
      </c>
      <c r="C1920" s="8" t="s">
        <v>1924</v>
      </c>
      <c r="D1920" s="7" t="s">
        <v>1924</v>
      </c>
      <c r="E1920" s="7" t="b">
        <f t="shared" ref="E1920:G1920" si="1919">A1920=B1920</f>
        <v>1</v>
      </c>
      <c r="F1920" s="7" t="b">
        <f t="shared" si="1919"/>
        <v>1</v>
      </c>
      <c r="G1920" s="7" t="b">
        <f t="shared" si="1919"/>
        <v>1</v>
      </c>
    </row>
    <row r="1921">
      <c r="A1921" s="4" t="s">
        <v>1925</v>
      </c>
      <c r="B1921" s="7" t="s">
        <v>1925</v>
      </c>
      <c r="C1921" s="8" t="s">
        <v>1925</v>
      </c>
      <c r="D1921" s="7" t="s">
        <v>1925</v>
      </c>
      <c r="E1921" s="7" t="b">
        <f t="shared" ref="E1921:G1921" si="1920">A1921=B1921</f>
        <v>1</v>
      </c>
      <c r="F1921" s="7" t="b">
        <f t="shared" si="1920"/>
        <v>1</v>
      </c>
      <c r="G1921" s="7" t="b">
        <f t="shared" si="1920"/>
        <v>1</v>
      </c>
    </row>
    <row r="1922">
      <c r="A1922" s="4" t="s">
        <v>1926</v>
      </c>
      <c r="B1922" s="7" t="s">
        <v>1926</v>
      </c>
      <c r="C1922" s="8" t="s">
        <v>1926</v>
      </c>
      <c r="D1922" s="7" t="s">
        <v>1926</v>
      </c>
      <c r="E1922" s="7" t="b">
        <f t="shared" ref="E1922:G1922" si="1921">A1922=B1922</f>
        <v>1</v>
      </c>
      <c r="F1922" s="7" t="b">
        <f t="shared" si="1921"/>
        <v>1</v>
      </c>
      <c r="G1922" s="7" t="b">
        <f t="shared" si="1921"/>
        <v>1</v>
      </c>
    </row>
    <row r="1923">
      <c r="A1923" s="4" t="s">
        <v>1927</v>
      </c>
      <c r="B1923" s="7" t="s">
        <v>1927</v>
      </c>
      <c r="C1923" s="8" t="s">
        <v>1927</v>
      </c>
      <c r="D1923" s="7" t="s">
        <v>1927</v>
      </c>
      <c r="E1923" s="7" t="b">
        <f t="shared" ref="E1923:G1923" si="1922">A1923=B1923</f>
        <v>1</v>
      </c>
      <c r="F1923" s="7" t="b">
        <f t="shared" si="1922"/>
        <v>1</v>
      </c>
      <c r="G1923" s="7" t="b">
        <f t="shared" si="1922"/>
        <v>1</v>
      </c>
    </row>
    <row r="1924">
      <c r="A1924" s="4" t="s">
        <v>1928</v>
      </c>
      <c r="B1924" s="7" t="s">
        <v>1928</v>
      </c>
      <c r="C1924" s="8" t="s">
        <v>1928</v>
      </c>
      <c r="D1924" s="7" t="s">
        <v>1928</v>
      </c>
      <c r="E1924" s="7" t="b">
        <f t="shared" ref="E1924:G1924" si="1923">A1924=B1924</f>
        <v>1</v>
      </c>
      <c r="F1924" s="7" t="b">
        <f t="shared" si="1923"/>
        <v>1</v>
      </c>
      <c r="G1924" s="7" t="b">
        <f t="shared" si="1923"/>
        <v>1</v>
      </c>
    </row>
    <row r="1925">
      <c r="A1925" s="4" t="s">
        <v>1929</v>
      </c>
      <c r="B1925" s="7" t="s">
        <v>1929</v>
      </c>
      <c r="C1925" s="8" t="s">
        <v>1929</v>
      </c>
      <c r="D1925" s="7" t="s">
        <v>1929</v>
      </c>
      <c r="E1925" s="7" t="b">
        <f t="shared" ref="E1925:G1925" si="1924">A1925=B1925</f>
        <v>1</v>
      </c>
      <c r="F1925" s="7" t="b">
        <f t="shared" si="1924"/>
        <v>1</v>
      </c>
      <c r="G1925" s="7" t="b">
        <f t="shared" si="1924"/>
        <v>1</v>
      </c>
    </row>
    <row r="1926">
      <c r="A1926" s="4" t="s">
        <v>1930</v>
      </c>
      <c r="B1926" s="7" t="s">
        <v>1930</v>
      </c>
      <c r="C1926" s="8" t="s">
        <v>1930</v>
      </c>
      <c r="D1926" s="7" t="s">
        <v>1930</v>
      </c>
      <c r="E1926" s="7" t="b">
        <f t="shared" ref="E1926:G1926" si="1925">A1926=B1926</f>
        <v>1</v>
      </c>
      <c r="F1926" s="7" t="b">
        <f t="shared" si="1925"/>
        <v>1</v>
      </c>
      <c r="G1926" s="7" t="b">
        <f t="shared" si="1925"/>
        <v>1</v>
      </c>
    </row>
    <row r="1927">
      <c r="A1927" s="4" t="s">
        <v>1931</v>
      </c>
      <c r="B1927" s="7" t="s">
        <v>1931</v>
      </c>
      <c r="C1927" s="8" t="s">
        <v>1931</v>
      </c>
      <c r="D1927" s="7" t="s">
        <v>1931</v>
      </c>
      <c r="E1927" s="7" t="b">
        <f t="shared" ref="E1927:G1927" si="1926">A1927=B1927</f>
        <v>1</v>
      </c>
      <c r="F1927" s="7" t="b">
        <f t="shared" si="1926"/>
        <v>1</v>
      </c>
      <c r="G1927" s="7" t="b">
        <f t="shared" si="1926"/>
        <v>1</v>
      </c>
    </row>
    <row r="1928">
      <c r="A1928" s="4" t="s">
        <v>1932</v>
      </c>
      <c r="B1928" s="7" t="s">
        <v>1932</v>
      </c>
      <c r="C1928" s="8" t="s">
        <v>1932</v>
      </c>
      <c r="D1928" s="7" t="s">
        <v>1932</v>
      </c>
      <c r="E1928" s="7" t="b">
        <f t="shared" ref="E1928:G1928" si="1927">A1928=B1928</f>
        <v>1</v>
      </c>
      <c r="F1928" s="7" t="b">
        <f t="shared" si="1927"/>
        <v>1</v>
      </c>
      <c r="G1928" s="7" t="b">
        <f t="shared" si="1927"/>
        <v>1</v>
      </c>
    </row>
    <row r="1929">
      <c r="A1929" s="4" t="s">
        <v>1933</v>
      </c>
      <c r="B1929" s="7" t="s">
        <v>1933</v>
      </c>
      <c r="C1929" s="8" t="s">
        <v>1933</v>
      </c>
      <c r="D1929" s="7" t="s">
        <v>1933</v>
      </c>
      <c r="E1929" s="7" t="b">
        <f t="shared" ref="E1929:G1929" si="1928">A1929=B1929</f>
        <v>1</v>
      </c>
      <c r="F1929" s="7" t="b">
        <f t="shared" si="1928"/>
        <v>1</v>
      </c>
      <c r="G1929" s="7" t="b">
        <f t="shared" si="1928"/>
        <v>1</v>
      </c>
    </row>
    <row r="1930">
      <c r="A1930" s="4" t="s">
        <v>1934</v>
      </c>
      <c r="B1930" s="7" t="s">
        <v>1934</v>
      </c>
      <c r="C1930" s="8" t="s">
        <v>1934</v>
      </c>
      <c r="D1930" s="7" t="s">
        <v>1934</v>
      </c>
      <c r="E1930" s="7" t="b">
        <f t="shared" ref="E1930:G1930" si="1929">A1930=B1930</f>
        <v>1</v>
      </c>
      <c r="F1930" s="7" t="b">
        <f t="shared" si="1929"/>
        <v>1</v>
      </c>
      <c r="G1930" s="7" t="b">
        <f t="shared" si="1929"/>
        <v>1</v>
      </c>
    </row>
    <row r="1931">
      <c r="A1931" s="4" t="s">
        <v>1935</v>
      </c>
      <c r="B1931" s="7" t="s">
        <v>1935</v>
      </c>
      <c r="C1931" s="8" t="s">
        <v>1935</v>
      </c>
      <c r="D1931" s="7" t="s">
        <v>1935</v>
      </c>
      <c r="E1931" s="7" t="b">
        <f t="shared" ref="E1931:G1931" si="1930">A1931=B1931</f>
        <v>1</v>
      </c>
      <c r="F1931" s="7" t="b">
        <f t="shared" si="1930"/>
        <v>1</v>
      </c>
      <c r="G1931" s="7" t="b">
        <f t="shared" si="1930"/>
        <v>1</v>
      </c>
    </row>
    <row r="1932">
      <c r="A1932" s="4" t="s">
        <v>1936</v>
      </c>
      <c r="B1932" s="7" t="s">
        <v>1936</v>
      </c>
      <c r="C1932" s="8" t="s">
        <v>1936</v>
      </c>
      <c r="D1932" s="7" t="s">
        <v>1936</v>
      </c>
      <c r="E1932" s="7" t="b">
        <f t="shared" ref="E1932:G1932" si="1931">A1932=B1932</f>
        <v>1</v>
      </c>
      <c r="F1932" s="7" t="b">
        <f t="shared" si="1931"/>
        <v>1</v>
      </c>
      <c r="G1932" s="7" t="b">
        <f t="shared" si="1931"/>
        <v>1</v>
      </c>
    </row>
    <row r="1933">
      <c r="A1933" s="4" t="s">
        <v>1937</v>
      </c>
      <c r="B1933" s="7" t="s">
        <v>1937</v>
      </c>
      <c r="C1933" s="8" t="s">
        <v>1937</v>
      </c>
      <c r="D1933" s="7" t="s">
        <v>1937</v>
      </c>
      <c r="E1933" s="7" t="b">
        <f t="shared" ref="E1933:G1933" si="1932">A1933=B1933</f>
        <v>1</v>
      </c>
      <c r="F1933" s="7" t="b">
        <f t="shared" si="1932"/>
        <v>1</v>
      </c>
      <c r="G1933" s="7" t="b">
        <f t="shared" si="1932"/>
        <v>1</v>
      </c>
    </row>
    <row r="1934">
      <c r="A1934" s="4" t="s">
        <v>1938</v>
      </c>
      <c r="B1934" s="7" t="s">
        <v>1938</v>
      </c>
      <c r="C1934" s="8" t="s">
        <v>1938</v>
      </c>
      <c r="D1934" s="7" t="s">
        <v>1938</v>
      </c>
      <c r="E1934" s="7" t="b">
        <f t="shared" ref="E1934:G1934" si="1933">A1934=B1934</f>
        <v>1</v>
      </c>
      <c r="F1934" s="7" t="b">
        <f t="shared" si="1933"/>
        <v>1</v>
      </c>
      <c r="G1934" s="7" t="b">
        <f t="shared" si="1933"/>
        <v>1</v>
      </c>
    </row>
    <row r="1935">
      <c r="A1935" s="4" t="s">
        <v>1939</v>
      </c>
      <c r="B1935" s="7" t="s">
        <v>1939</v>
      </c>
      <c r="C1935" s="8" t="s">
        <v>1939</v>
      </c>
      <c r="D1935" s="7" t="s">
        <v>1939</v>
      </c>
      <c r="E1935" s="7" t="b">
        <f t="shared" ref="E1935:G1935" si="1934">A1935=B1935</f>
        <v>1</v>
      </c>
      <c r="F1935" s="7" t="b">
        <f t="shared" si="1934"/>
        <v>1</v>
      </c>
      <c r="G1935" s="7" t="b">
        <f t="shared" si="1934"/>
        <v>1</v>
      </c>
    </row>
    <row r="1936">
      <c r="A1936" s="4" t="s">
        <v>1940</v>
      </c>
      <c r="B1936" s="7" t="s">
        <v>1940</v>
      </c>
      <c r="C1936" s="8" t="s">
        <v>1940</v>
      </c>
      <c r="D1936" s="7" t="s">
        <v>1940</v>
      </c>
      <c r="E1936" s="7" t="b">
        <f t="shared" ref="E1936:G1936" si="1935">A1936=B1936</f>
        <v>1</v>
      </c>
      <c r="F1936" s="7" t="b">
        <f t="shared" si="1935"/>
        <v>1</v>
      </c>
      <c r="G1936" s="7" t="b">
        <f t="shared" si="1935"/>
        <v>1</v>
      </c>
    </row>
    <row r="1937">
      <c r="A1937" s="4" t="s">
        <v>1941</v>
      </c>
      <c r="B1937" s="7" t="s">
        <v>1941</v>
      </c>
      <c r="C1937" s="8" t="s">
        <v>1941</v>
      </c>
      <c r="D1937" s="7" t="s">
        <v>1941</v>
      </c>
      <c r="E1937" s="7" t="b">
        <f t="shared" ref="E1937:G1937" si="1936">A1937=B1937</f>
        <v>1</v>
      </c>
      <c r="F1937" s="7" t="b">
        <f t="shared" si="1936"/>
        <v>1</v>
      </c>
      <c r="G1937" s="7" t="b">
        <f t="shared" si="1936"/>
        <v>1</v>
      </c>
    </row>
    <row r="1938">
      <c r="A1938" s="4" t="s">
        <v>1942</v>
      </c>
      <c r="B1938" s="7" t="s">
        <v>1942</v>
      </c>
      <c r="C1938" s="8" t="s">
        <v>1942</v>
      </c>
      <c r="D1938" s="7" t="s">
        <v>1942</v>
      </c>
      <c r="E1938" s="7" t="b">
        <f t="shared" ref="E1938:G1938" si="1937">A1938=B1938</f>
        <v>1</v>
      </c>
      <c r="F1938" s="7" t="b">
        <f t="shared" si="1937"/>
        <v>1</v>
      </c>
      <c r="G1938" s="7" t="b">
        <f t="shared" si="1937"/>
        <v>1</v>
      </c>
    </row>
    <row r="1939">
      <c r="A1939" s="4" t="s">
        <v>1943</v>
      </c>
      <c r="B1939" s="7" t="s">
        <v>1943</v>
      </c>
      <c r="C1939" s="8" t="s">
        <v>1943</v>
      </c>
      <c r="D1939" s="7" t="s">
        <v>1943</v>
      </c>
      <c r="E1939" s="7" t="b">
        <f t="shared" ref="E1939:G1939" si="1938">A1939=B1939</f>
        <v>1</v>
      </c>
      <c r="F1939" s="7" t="b">
        <f t="shared" si="1938"/>
        <v>1</v>
      </c>
      <c r="G1939" s="7" t="b">
        <f t="shared" si="1938"/>
        <v>1</v>
      </c>
    </row>
    <row r="1940">
      <c r="A1940" s="4" t="s">
        <v>1944</v>
      </c>
      <c r="B1940" s="7" t="s">
        <v>1944</v>
      </c>
      <c r="C1940" s="8" t="s">
        <v>1944</v>
      </c>
      <c r="D1940" s="7" t="s">
        <v>1944</v>
      </c>
      <c r="E1940" s="7" t="b">
        <f t="shared" ref="E1940:G1940" si="1939">A1940=B1940</f>
        <v>1</v>
      </c>
      <c r="F1940" s="7" t="b">
        <f t="shared" si="1939"/>
        <v>1</v>
      </c>
      <c r="G1940" s="7" t="b">
        <f t="shared" si="1939"/>
        <v>1</v>
      </c>
    </row>
    <row r="1941">
      <c r="A1941" s="4" t="s">
        <v>1945</v>
      </c>
      <c r="B1941" s="7" t="s">
        <v>1945</v>
      </c>
      <c r="C1941" s="8" t="s">
        <v>1945</v>
      </c>
      <c r="D1941" s="7" t="s">
        <v>1945</v>
      </c>
      <c r="E1941" s="7" t="b">
        <f t="shared" ref="E1941:G1941" si="1940">A1941=B1941</f>
        <v>1</v>
      </c>
      <c r="F1941" s="7" t="b">
        <f t="shared" si="1940"/>
        <v>1</v>
      </c>
      <c r="G1941" s="7" t="b">
        <f t="shared" si="1940"/>
        <v>1</v>
      </c>
    </row>
    <row r="1942">
      <c r="A1942" s="4" t="s">
        <v>1946</v>
      </c>
      <c r="B1942" s="7" t="s">
        <v>1946</v>
      </c>
      <c r="C1942" s="8" t="s">
        <v>1946</v>
      </c>
      <c r="D1942" s="7" t="s">
        <v>1946</v>
      </c>
      <c r="E1942" s="7" t="b">
        <f t="shared" ref="E1942:G1942" si="1941">A1942=B1942</f>
        <v>1</v>
      </c>
      <c r="F1942" s="7" t="b">
        <f t="shared" si="1941"/>
        <v>1</v>
      </c>
      <c r="G1942" s="7" t="b">
        <f t="shared" si="1941"/>
        <v>1</v>
      </c>
    </row>
    <row r="1943">
      <c r="A1943" s="4" t="s">
        <v>1947</v>
      </c>
      <c r="B1943" s="7" t="s">
        <v>1947</v>
      </c>
      <c r="C1943" s="8" t="s">
        <v>1947</v>
      </c>
      <c r="D1943" s="7" t="s">
        <v>1947</v>
      </c>
      <c r="E1943" s="7" t="b">
        <f t="shared" ref="E1943:G1943" si="1942">A1943=B1943</f>
        <v>1</v>
      </c>
      <c r="F1943" s="7" t="b">
        <f t="shared" si="1942"/>
        <v>1</v>
      </c>
      <c r="G1943" s="7" t="b">
        <f t="shared" si="1942"/>
        <v>1</v>
      </c>
    </row>
    <row r="1944">
      <c r="A1944" s="4" t="s">
        <v>1948</v>
      </c>
      <c r="B1944" s="7" t="s">
        <v>1948</v>
      </c>
      <c r="C1944" s="8" t="s">
        <v>1948</v>
      </c>
      <c r="D1944" s="7" t="s">
        <v>1948</v>
      </c>
      <c r="E1944" s="7" t="b">
        <f t="shared" ref="E1944:G1944" si="1943">A1944=B1944</f>
        <v>1</v>
      </c>
      <c r="F1944" s="7" t="b">
        <f t="shared" si="1943"/>
        <v>1</v>
      </c>
      <c r="G1944" s="7" t="b">
        <f t="shared" si="1943"/>
        <v>1</v>
      </c>
    </row>
    <row r="1945">
      <c r="A1945" s="4" t="s">
        <v>1949</v>
      </c>
      <c r="B1945" s="7" t="s">
        <v>1949</v>
      </c>
      <c r="C1945" s="8" t="s">
        <v>1949</v>
      </c>
      <c r="D1945" s="7" t="s">
        <v>1949</v>
      </c>
      <c r="E1945" s="7" t="b">
        <f t="shared" ref="E1945:G1945" si="1944">A1945=B1945</f>
        <v>1</v>
      </c>
      <c r="F1945" s="7" t="b">
        <f t="shared" si="1944"/>
        <v>1</v>
      </c>
      <c r="G1945" s="7" t="b">
        <f t="shared" si="1944"/>
        <v>1</v>
      </c>
    </row>
    <row r="1946">
      <c r="A1946" s="4" t="s">
        <v>1950</v>
      </c>
      <c r="B1946" s="7" t="s">
        <v>1950</v>
      </c>
      <c r="C1946" s="8" t="s">
        <v>1950</v>
      </c>
      <c r="D1946" s="7" t="s">
        <v>1950</v>
      </c>
      <c r="E1946" s="7" t="b">
        <f t="shared" ref="E1946:G1946" si="1945">A1946=B1946</f>
        <v>1</v>
      </c>
      <c r="F1946" s="7" t="b">
        <f t="shared" si="1945"/>
        <v>1</v>
      </c>
      <c r="G1946" s="7" t="b">
        <f t="shared" si="1945"/>
        <v>1</v>
      </c>
    </row>
    <row r="1947">
      <c r="A1947" s="4" t="s">
        <v>1951</v>
      </c>
      <c r="B1947" s="7" t="s">
        <v>1951</v>
      </c>
      <c r="C1947" s="8" t="s">
        <v>1951</v>
      </c>
      <c r="D1947" s="7" t="s">
        <v>1951</v>
      </c>
      <c r="E1947" s="7" t="b">
        <f t="shared" ref="E1947:G1947" si="1946">A1947=B1947</f>
        <v>1</v>
      </c>
      <c r="F1947" s="7" t="b">
        <f t="shared" si="1946"/>
        <v>1</v>
      </c>
      <c r="G1947" s="7" t="b">
        <f t="shared" si="1946"/>
        <v>1</v>
      </c>
    </row>
    <row r="1948">
      <c r="A1948" s="4" t="s">
        <v>1952</v>
      </c>
      <c r="B1948" s="7" t="s">
        <v>1952</v>
      </c>
      <c r="C1948" s="8" t="s">
        <v>1952</v>
      </c>
      <c r="D1948" s="7" t="s">
        <v>1952</v>
      </c>
      <c r="E1948" s="7" t="b">
        <f t="shared" ref="E1948:G1948" si="1947">A1948=B1948</f>
        <v>1</v>
      </c>
      <c r="F1948" s="7" t="b">
        <f t="shared" si="1947"/>
        <v>1</v>
      </c>
      <c r="G1948" s="7" t="b">
        <f t="shared" si="1947"/>
        <v>1</v>
      </c>
    </row>
    <row r="1949">
      <c r="A1949" s="4" t="s">
        <v>1953</v>
      </c>
      <c r="B1949" s="7" t="s">
        <v>1953</v>
      </c>
      <c r="C1949" s="8" t="s">
        <v>1953</v>
      </c>
      <c r="D1949" s="7" t="s">
        <v>1953</v>
      </c>
      <c r="E1949" s="7" t="b">
        <f t="shared" ref="E1949:G1949" si="1948">A1949=B1949</f>
        <v>1</v>
      </c>
      <c r="F1949" s="7" t="b">
        <f t="shared" si="1948"/>
        <v>1</v>
      </c>
      <c r="G1949" s="7" t="b">
        <f t="shared" si="1948"/>
        <v>1</v>
      </c>
    </row>
    <row r="1950">
      <c r="A1950" s="4" t="s">
        <v>1954</v>
      </c>
      <c r="B1950" s="7" t="s">
        <v>1954</v>
      </c>
      <c r="C1950" s="8" t="s">
        <v>1954</v>
      </c>
      <c r="D1950" s="7" t="s">
        <v>1954</v>
      </c>
      <c r="E1950" s="7" t="b">
        <f t="shared" ref="E1950:G1950" si="1949">A1950=B1950</f>
        <v>1</v>
      </c>
      <c r="F1950" s="7" t="b">
        <f t="shared" si="1949"/>
        <v>1</v>
      </c>
      <c r="G1950" s="7" t="b">
        <f t="shared" si="1949"/>
        <v>1</v>
      </c>
    </row>
    <row r="1951">
      <c r="A1951" s="4" t="s">
        <v>1955</v>
      </c>
      <c r="B1951" s="7" t="s">
        <v>1955</v>
      </c>
      <c r="C1951" s="8" t="s">
        <v>1955</v>
      </c>
      <c r="D1951" s="7" t="s">
        <v>1955</v>
      </c>
      <c r="E1951" s="7" t="b">
        <f t="shared" ref="E1951:G1951" si="1950">A1951=B1951</f>
        <v>1</v>
      </c>
      <c r="F1951" s="7" t="b">
        <f t="shared" si="1950"/>
        <v>1</v>
      </c>
      <c r="G1951" s="7" t="b">
        <f t="shared" si="1950"/>
        <v>1</v>
      </c>
    </row>
    <row r="1952">
      <c r="A1952" s="4" t="s">
        <v>1956</v>
      </c>
      <c r="B1952" s="7" t="s">
        <v>1956</v>
      </c>
      <c r="C1952" s="8" t="s">
        <v>1956</v>
      </c>
      <c r="D1952" s="7" t="s">
        <v>1956</v>
      </c>
      <c r="E1952" s="7" t="b">
        <f t="shared" ref="E1952:G1952" si="1951">A1952=B1952</f>
        <v>1</v>
      </c>
      <c r="F1952" s="7" t="b">
        <f t="shared" si="1951"/>
        <v>1</v>
      </c>
      <c r="G1952" s="7" t="b">
        <f t="shared" si="1951"/>
        <v>1</v>
      </c>
    </row>
    <row r="1953">
      <c r="A1953" s="4" t="s">
        <v>1957</v>
      </c>
      <c r="B1953" s="7" t="s">
        <v>1957</v>
      </c>
      <c r="C1953" s="8" t="s">
        <v>1957</v>
      </c>
      <c r="D1953" s="7" t="s">
        <v>1957</v>
      </c>
      <c r="E1953" s="7" t="b">
        <f t="shared" ref="E1953:G1953" si="1952">A1953=B1953</f>
        <v>1</v>
      </c>
      <c r="F1953" s="7" t="b">
        <f t="shared" si="1952"/>
        <v>1</v>
      </c>
      <c r="G1953" s="7" t="b">
        <f t="shared" si="1952"/>
        <v>1</v>
      </c>
    </row>
    <row r="1954">
      <c r="A1954" s="4" t="s">
        <v>1958</v>
      </c>
      <c r="B1954" s="7" t="s">
        <v>1958</v>
      </c>
      <c r="C1954" s="8" t="s">
        <v>1958</v>
      </c>
      <c r="D1954" s="7" t="s">
        <v>1958</v>
      </c>
      <c r="E1954" s="7" t="b">
        <f t="shared" ref="E1954:G1954" si="1953">A1954=B1954</f>
        <v>1</v>
      </c>
      <c r="F1954" s="7" t="b">
        <f t="shared" si="1953"/>
        <v>1</v>
      </c>
      <c r="G1954" s="7" t="b">
        <f t="shared" si="1953"/>
        <v>1</v>
      </c>
    </row>
    <row r="1955">
      <c r="A1955" s="4" t="s">
        <v>1959</v>
      </c>
      <c r="B1955" s="7" t="s">
        <v>1959</v>
      </c>
      <c r="C1955" s="8" t="s">
        <v>1959</v>
      </c>
      <c r="D1955" s="7" t="s">
        <v>1959</v>
      </c>
      <c r="E1955" s="7" t="b">
        <f t="shared" ref="E1955:G1955" si="1954">A1955=B1955</f>
        <v>1</v>
      </c>
      <c r="F1955" s="7" t="b">
        <f t="shared" si="1954"/>
        <v>1</v>
      </c>
      <c r="G1955" s="7" t="b">
        <f t="shared" si="1954"/>
        <v>1</v>
      </c>
    </row>
    <row r="1956">
      <c r="A1956" s="4" t="s">
        <v>1960</v>
      </c>
      <c r="B1956" s="7" t="s">
        <v>1960</v>
      </c>
      <c r="C1956" s="8" t="s">
        <v>1960</v>
      </c>
      <c r="D1956" s="7" t="s">
        <v>1960</v>
      </c>
      <c r="E1956" s="7" t="b">
        <f t="shared" ref="E1956:G1956" si="1955">A1956=B1956</f>
        <v>1</v>
      </c>
      <c r="F1956" s="7" t="b">
        <f t="shared" si="1955"/>
        <v>1</v>
      </c>
      <c r="G1956" s="7" t="b">
        <f t="shared" si="1955"/>
        <v>1</v>
      </c>
    </row>
    <row r="1957">
      <c r="A1957" s="4" t="s">
        <v>1961</v>
      </c>
      <c r="B1957" s="7" t="s">
        <v>1961</v>
      </c>
      <c r="C1957" s="8" t="s">
        <v>1961</v>
      </c>
      <c r="D1957" s="7" t="s">
        <v>1961</v>
      </c>
      <c r="E1957" s="7" t="b">
        <f t="shared" ref="E1957:G1957" si="1956">A1957=B1957</f>
        <v>1</v>
      </c>
      <c r="F1957" s="7" t="b">
        <f t="shared" si="1956"/>
        <v>1</v>
      </c>
      <c r="G1957" s="7" t="b">
        <f t="shared" si="1956"/>
        <v>1</v>
      </c>
    </row>
    <row r="1958">
      <c r="A1958" s="4" t="s">
        <v>1962</v>
      </c>
      <c r="B1958" s="7" t="s">
        <v>1962</v>
      </c>
      <c r="C1958" s="8" t="s">
        <v>1962</v>
      </c>
      <c r="D1958" s="7" t="s">
        <v>1962</v>
      </c>
      <c r="E1958" s="7" t="b">
        <f t="shared" ref="E1958:G1958" si="1957">A1958=B1958</f>
        <v>1</v>
      </c>
      <c r="F1958" s="7" t="b">
        <f t="shared" si="1957"/>
        <v>1</v>
      </c>
      <c r="G1958" s="7" t="b">
        <f t="shared" si="1957"/>
        <v>1</v>
      </c>
    </row>
    <row r="1959">
      <c r="A1959" s="4" t="s">
        <v>1963</v>
      </c>
      <c r="B1959" s="7" t="s">
        <v>1963</v>
      </c>
      <c r="C1959" s="8" t="s">
        <v>1963</v>
      </c>
      <c r="D1959" s="7" t="s">
        <v>1963</v>
      </c>
      <c r="E1959" s="7" t="b">
        <f t="shared" ref="E1959:G1959" si="1958">A1959=B1959</f>
        <v>1</v>
      </c>
      <c r="F1959" s="7" t="b">
        <f t="shared" si="1958"/>
        <v>1</v>
      </c>
      <c r="G1959" s="7" t="b">
        <f t="shared" si="1958"/>
        <v>1</v>
      </c>
    </row>
    <row r="1960">
      <c r="A1960" s="4" t="s">
        <v>1964</v>
      </c>
      <c r="B1960" s="7" t="s">
        <v>1964</v>
      </c>
      <c r="C1960" s="8" t="s">
        <v>1964</v>
      </c>
      <c r="D1960" s="7" t="s">
        <v>1964</v>
      </c>
      <c r="E1960" s="7" t="b">
        <f t="shared" ref="E1960:G1960" si="1959">A1960=B1960</f>
        <v>1</v>
      </c>
      <c r="F1960" s="7" t="b">
        <f t="shared" si="1959"/>
        <v>1</v>
      </c>
      <c r="G1960" s="7" t="b">
        <f t="shared" si="1959"/>
        <v>1</v>
      </c>
    </row>
    <row r="1961">
      <c r="A1961" s="4" t="s">
        <v>1965</v>
      </c>
      <c r="B1961" s="7" t="s">
        <v>1965</v>
      </c>
      <c r="C1961" s="8" t="s">
        <v>1965</v>
      </c>
      <c r="D1961" s="7" t="s">
        <v>1965</v>
      </c>
      <c r="E1961" s="7" t="b">
        <f t="shared" ref="E1961:G1961" si="1960">A1961=B1961</f>
        <v>1</v>
      </c>
      <c r="F1961" s="7" t="b">
        <f t="shared" si="1960"/>
        <v>1</v>
      </c>
      <c r="G1961" s="7" t="b">
        <f t="shared" si="1960"/>
        <v>1</v>
      </c>
    </row>
    <row r="1962">
      <c r="A1962" s="4" t="s">
        <v>1966</v>
      </c>
      <c r="B1962" s="7" t="s">
        <v>1966</v>
      </c>
      <c r="C1962" s="8" t="s">
        <v>1966</v>
      </c>
      <c r="D1962" s="7" t="s">
        <v>1966</v>
      </c>
      <c r="E1962" s="7" t="b">
        <f t="shared" ref="E1962:G1962" si="1961">A1962=B1962</f>
        <v>1</v>
      </c>
      <c r="F1962" s="7" t="b">
        <f t="shared" si="1961"/>
        <v>1</v>
      </c>
      <c r="G1962" s="7" t="b">
        <f t="shared" si="1961"/>
        <v>1</v>
      </c>
    </row>
    <row r="1963">
      <c r="A1963" s="4" t="s">
        <v>1967</v>
      </c>
      <c r="B1963" s="7" t="s">
        <v>1967</v>
      </c>
      <c r="C1963" s="8" t="s">
        <v>1967</v>
      </c>
      <c r="D1963" s="7" t="s">
        <v>1967</v>
      </c>
      <c r="E1963" s="7" t="b">
        <f t="shared" ref="E1963:G1963" si="1962">A1963=B1963</f>
        <v>1</v>
      </c>
      <c r="F1963" s="7" t="b">
        <f t="shared" si="1962"/>
        <v>1</v>
      </c>
      <c r="G1963" s="7" t="b">
        <f t="shared" si="1962"/>
        <v>1</v>
      </c>
    </row>
    <row r="1964">
      <c r="A1964" s="4" t="s">
        <v>1968</v>
      </c>
      <c r="B1964" s="7" t="s">
        <v>1968</v>
      </c>
      <c r="C1964" s="8" t="s">
        <v>1968</v>
      </c>
      <c r="D1964" s="7" t="s">
        <v>1968</v>
      </c>
      <c r="E1964" s="7" t="b">
        <f t="shared" ref="E1964:G1964" si="1963">A1964=B1964</f>
        <v>1</v>
      </c>
      <c r="F1964" s="7" t="b">
        <f t="shared" si="1963"/>
        <v>1</v>
      </c>
      <c r="G1964" s="7" t="b">
        <f t="shared" si="1963"/>
        <v>1</v>
      </c>
    </row>
    <row r="1965">
      <c r="A1965" s="4" t="s">
        <v>1969</v>
      </c>
      <c r="B1965" s="7" t="s">
        <v>1969</v>
      </c>
      <c r="C1965" s="8" t="s">
        <v>1969</v>
      </c>
      <c r="D1965" s="7" t="s">
        <v>1969</v>
      </c>
      <c r="E1965" s="7" t="b">
        <f t="shared" ref="E1965:G1965" si="1964">A1965=B1965</f>
        <v>1</v>
      </c>
      <c r="F1965" s="7" t="b">
        <f t="shared" si="1964"/>
        <v>1</v>
      </c>
      <c r="G1965" s="7" t="b">
        <f t="shared" si="1964"/>
        <v>1</v>
      </c>
    </row>
    <row r="1966">
      <c r="A1966" s="4" t="s">
        <v>1970</v>
      </c>
      <c r="B1966" s="7" t="s">
        <v>1970</v>
      </c>
      <c r="C1966" s="8" t="s">
        <v>1970</v>
      </c>
      <c r="D1966" s="7" t="s">
        <v>1970</v>
      </c>
      <c r="E1966" s="7" t="b">
        <f t="shared" ref="E1966:G1966" si="1965">A1966=B1966</f>
        <v>1</v>
      </c>
      <c r="F1966" s="7" t="b">
        <f t="shared" si="1965"/>
        <v>1</v>
      </c>
      <c r="G1966" s="7" t="b">
        <f t="shared" si="1965"/>
        <v>1</v>
      </c>
    </row>
    <row r="1967">
      <c r="A1967" s="4" t="s">
        <v>1971</v>
      </c>
      <c r="B1967" s="7" t="s">
        <v>1971</v>
      </c>
      <c r="C1967" s="8" t="s">
        <v>1971</v>
      </c>
      <c r="D1967" s="7" t="s">
        <v>1971</v>
      </c>
      <c r="E1967" s="7" t="b">
        <f t="shared" ref="E1967:G1967" si="1966">A1967=B1967</f>
        <v>1</v>
      </c>
      <c r="F1967" s="7" t="b">
        <f t="shared" si="1966"/>
        <v>1</v>
      </c>
      <c r="G1967" s="7" t="b">
        <f t="shared" si="1966"/>
        <v>1</v>
      </c>
    </row>
    <row r="1968">
      <c r="A1968" s="4" t="s">
        <v>1972</v>
      </c>
      <c r="B1968" s="7" t="s">
        <v>1972</v>
      </c>
      <c r="C1968" s="8" t="s">
        <v>1972</v>
      </c>
      <c r="D1968" s="7" t="s">
        <v>1972</v>
      </c>
      <c r="E1968" s="7" t="b">
        <f t="shared" ref="E1968:G1968" si="1967">A1968=B1968</f>
        <v>1</v>
      </c>
      <c r="F1968" s="7" t="b">
        <f t="shared" si="1967"/>
        <v>1</v>
      </c>
      <c r="G1968" s="7" t="b">
        <f t="shared" si="1967"/>
        <v>1</v>
      </c>
    </row>
    <row r="1969">
      <c r="A1969" s="4" t="s">
        <v>1973</v>
      </c>
      <c r="B1969" s="7" t="s">
        <v>1973</v>
      </c>
      <c r="C1969" s="8" t="s">
        <v>1973</v>
      </c>
      <c r="D1969" s="7" t="s">
        <v>1973</v>
      </c>
      <c r="E1969" s="7" t="b">
        <f t="shared" ref="E1969:G1969" si="1968">A1969=B1969</f>
        <v>1</v>
      </c>
      <c r="F1969" s="7" t="b">
        <f t="shared" si="1968"/>
        <v>1</v>
      </c>
      <c r="G1969" s="7" t="b">
        <f t="shared" si="1968"/>
        <v>1</v>
      </c>
    </row>
    <row r="1970">
      <c r="A1970" s="4" t="s">
        <v>1974</v>
      </c>
      <c r="B1970" s="7" t="s">
        <v>1974</v>
      </c>
      <c r="C1970" s="8" t="s">
        <v>1974</v>
      </c>
      <c r="D1970" s="7" t="s">
        <v>1974</v>
      </c>
      <c r="E1970" s="7" t="b">
        <f t="shared" ref="E1970:G1970" si="1969">A1970=B1970</f>
        <v>1</v>
      </c>
      <c r="F1970" s="7" t="b">
        <f t="shared" si="1969"/>
        <v>1</v>
      </c>
      <c r="G1970" s="7" t="b">
        <f t="shared" si="1969"/>
        <v>1</v>
      </c>
    </row>
    <row r="1971">
      <c r="A1971" s="4" t="s">
        <v>1975</v>
      </c>
      <c r="B1971" s="7" t="s">
        <v>1975</v>
      </c>
      <c r="C1971" s="8" t="s">
        <v>1975</v>
      </c>
      <c r="D1971" s="7" t="s">
        <v>1975</v>
      </c>
      <c r="E1971" s="7" t="b">
        <f t="shared" ref="E1971:G1971" si="1970">A1971=B1971</f>
        <v>1</v>
      </c>
      <c r="F1971" s="7" t="b">
        <f t="shared" si="1970"/>
        <v>1</v>
      </c>
      <c r="G1971" s="7" t="b">
        <f t="shared" si="1970"/>
        <v>1</v>
      </c>
    </row>
    <row r="1972">
      <c r="A1972" s="4" t="s">
        <v>1976</v>
      </c>
      <c r="B1972" s="7" t="s">
        <v>1976</v>
      </c>
      <c r="C1972" s="8" t="s">
        <v>1976</v>
      </c>
      <c r="D1972" s="7" t="s">
        <v>1976</v>
      </c>
      <c r="E1972" s="7" t="b">
        <f t="shared" ref="E1972:G1972" si="1971">A1972=B1972</f>
        <v>1</v>
      </c>
      <c r="F1972" s="7" t="b">
        <f t="shared" si="1971"/>
        <v>1</v>
      </c>
      <c r="G1972" s="7" t="b">
        <f t="shared" si="1971"/>
        <v>1</v>
      </c>
    </row>
    <row r="1973">
      <c r="A1973" s="4" t="s">
        <v>1977</v>
      </c>
      <c r="B1973" s="7" t="s">
        <v>1977</v>
      </c>
      <c r="C1973" s="8" t="s">
        <v>1977</v>
      </c>
      <c r="D1973" s="7" t="s">
        <v>1977</v>
      </c>
      <c r="E1973" s="7" t="b">
        <f t="shared" ref="E1973:G1973" si="1972">A1973=B1973</f>
        <v>1</v>
      </c>
      <c r="F1973" s="7" t="b">
        <f t="shared" si="1972"/>
        <v>1</v>
      </c>
      <c r="G1973" s="7" t="b">
        <f t="shared" si="1972"/>
        <v>1</v>
      </c>
    </row>
    <row r="1974">
      <c r="A1974" s="4" t="s">
        <v>1978</v>
      </c>
      <c r="B1974" s="7" t="s">
        <v>1978</v>
      </c>
      <c r="C1974" s="8" t="s">
        <v>1978</v>
      </c>
      <c r="D1974" s="7" t="s">
        <v>1978</v>
      </c>
      <c r="E1974" s="7" t="b">
        <f t="shared" ref="E1974:G1974" si="1973">A1974=B1974</f>
        <v>1</v>
      </c>
      <c r="F1974" s="7" t="b">
        <f t="shared" si="1973"/>
        <v>1</v>
      </c>
      <c r="G1974" s="7" t="b">
        <f t="shared" si="1973"/>
        <v>1</v>
      </c>
    </row>
    <row r="1975">
      <c r="A1975" s="4" t="s">
        <v>1979</v>
      </c>
      <c r="B1975" s="7" t="s">
        <v>1979</v>
      </c>
      <c r="C1975" s="8" t="s">
        <v>1979</v>
      </c>
      <c r="D1975" s="7" t="s">
        <v>1979</v>
      </c>
      <c r="E1975" s="7" t="b">
        <f t="shared" ref="E1975:G1975" si="1974">A1975=B1975</f>
        <v>1</v>
      </c>
      <c r="F1975" s="7" t="b">
        <f t="shared" si="1974"/>
        <v>1</v>
      </c>
      <c r="G1975" s="7" t="b">
        <f t="shared" si="1974"/>
        <v>1</v>
      </c>
    </row>
    <row r="1976">
      <c r="A1976" s="4" t="s">
        <v>1980</v>
      </c>
      <c r="B1976" s="7" t="s">
        <v>1980</v>
      </c>
      <c r="C1976" s="8" t="s">
        <v>1980</v>
      </c>
      <c r="D1976" s="7" t="s">
        <v>1980</v>
      </c>
      <c r="E1976" s="7" t="b">
        <f t="shared" ref="E1976:G1976" si="1975">A1976=B1976</f>
        <v>1</v>
      </c>
      <c r="F1976" s="7" t="b">
        <f t="shared" si="1975"/>
        <v>1</v>
      </c>
      <c r="G1976" s="7" t="b">
        <f t="shared" si="1975"/>
        <v>1</v>
      </c>
    </row>
    <row r="1977">
      <c r="A1977" s="4" t="s">
        <v>1981</v>
      </c>
      <c r="B1977" s="7" t="s">
        <v>1981</v>
      </c>
      <c r="C1977" s="8" t="s">
        <v>1981</v>
      </c>
      <c r="D1977" s="7" t="s">
        <v>1981</v>
      </c>
      <c r="E1977" s="7" t="b">
        <f t="shared" ref="E1977:G1977" si="1976">A1977=B1977</f>
        <v>1</v>
      </c>
      <c r="F1977" s="7" t="b">
        <f t="shared" si="1976"/>
        <v>1</v>
      </c>
      <c r="G1977" s="7" t="b">
        <f t="shared" si="1976"/>
        <v>1</v>
      </c>
    </row>
    <row r="1978">
      <c r="A1978" s="4" t="s">
        <v>1982</v>
      </c>
      <c r="B1978" s="7" t="s">
        <v>1982</v>
      </c>
      <c r="C1978" s="8" t="s">
        <v>1982</v>
      </c>
      <c r="D1978" s="7" t="s">
        <v>1982</v>
      </c>
      <c r="E1978" s="7" t="b">
        <f t="shared" ref="E1978:G1978" si="1977">A1978=B1978</f>
        <v>1</v>
      </c>
      <c r="F1978" s="7" t="b">
        <f t="shared" si="1977"/>
        <v>1</v>
      </c>
      <c r="G1978" s="7" t="b">
        <f t="shared" si="1977"/>
        <v>1</v>
      </c>
    </row>
    <row r="1979">
      <c r="A1979" s="4" t="s">
        <v>1983</v>
      </c>
      <c r="B1979" s="7" t="s">
        <v>1983</v>
      </c>
      <c r="C1979" s="8" t="s">
        <v>1983</v>
      </c>
      <c r="D1979" s="7" t="s">
        <v>1983</v>
      </c>
      <c r="E1979" s="7" t="b">
        <f t="shared" ref="E1979:G1979" si="1978">A1979=B1979</f>
        <v>1</v>
      </c>
      <c r="F1979" s="7" t="b">
        <f t="shared" si="1978"/>
        <v>1</v>
      </c>
      <c r="G1979" s="7" t="b">
        <f t="shared" si="1978"/>
        <v>1</v>
      </c>
    </row>
    <row r="1980">
      <c r="A1980" s="4" t="s">
        <v>1984</v>
      </c>
      <c r="B1980" s="7" t="s">
        <v>1984</v>
      </c>
      <c r="C1980" s="8" t="s">
        <v>1984</v>
      </c>
      <c r="D1980" s="7" t="s">
        <v>1984</v>
      </c>
      <c r="E1980" s="7" t="b">
        <f t="shared" ref="E1980:G1980" si="1979">A1980=B1980</f>
        <v>1</v>
      </c>
      <c r="F1980" s="7" t="b">
        <f t="shared" si="1979"/>
        <v>1</v>
      </c>
      <c r="G1980" s="7" t="b">
        <f t="shared" si="1979"/>
        <v>1</v>
      </c>
    </row>
    <row r="1981">
      <c r="A1981" s="4" t="s">
        <v>1985</v>
      </c>
      <c r="B1981" s="7" t="s">
        <v>1985</v>
      </c>
      <c r="C1981" s="8" t="s">
        <v>1985</v>
      </c>
      <c r="D1981" s="7" t="s">
        <v>1985</v>
      </c>
      <c r="E1981" s="7" t="b">
        <f t="shared" ref="E1981:G1981" si="1980">A1981=B1981</f>
        <v>1</v>
      </c>
      <c r="F1981" s="7" t="b">
        <f t="shared" si="1980"/>
        <v>1</v>
      </c>
      <c r="G1981" s="7" t="b">
        <f t="shared" si="1980"/>
        <v>1</v>
      </c>
    </row>
    <row r="1982">
      <c r="A1982" s="4" t="s">
        <v>1986</v>
      </c>
      <c r="B1982" s="7" t="s">
        <v>1986</v>
      </c>
      <c r="C1982" s="8" t="s">
        <v>1986</v>
      </c>
      <c r="D1982" s="7" t="s">
        <v>1986</v>
      </c>
      <c r="E1982" s="7" t="b">
        <f t="shared" ref="E1982:G1982" si="1981">A1982=B1982</f>
        <v>1</v>
      </c>
      <c r="F1982" s="7" t="b">
        <f t="shared" si="1981"/>
        <v>1</v>
      </c>
      <c r="G1982" s="7" t="b">
        <f t="shared" si="1981"/>
        <v>1</v>
      </c>
    </row>
    <row r="1983">
      <c r="A1983" s="4" t="s">
        <v>1987</v>
      </c>
      <c r="B1983" s="7" t="s">
        <v>1987</v>
      </c>
      <c r="C1983" s="8" t="s">
        <v>1987</v>
      </c>
      <c r="D1983" s="7" t="s">
        <v>1987</v>
      </c>
      <c r="E1983" s="7" t="b">
        <f t="shared" ref="E1983:G1983" si="1982">A1983=B1983</f>
        <v>1</v>
      </c>
      <c r="F1983" s="7" t="b">
        <f t="shared" si="1982"/>
        <v>1</v>
      </c>
      <c r="G1983" s="7" t="b">
        <f t="shared" si="1982"/>
        <v>1</v>
      </c>
    </row>
    <row r="1984">
      <c r="A1984" s="4" t="s">
        <v>1988</v>
      </c>
      <c r="B1984" s="7" t="s">
        <v>1988</v>
      </c>
      <c r="C1984" s="8" t="s">
        <v>1988</v>
      </c>
      <c r="D1984" s="7" t="s">
        <v>1988</v>
      </c>
      <c r="E1984" s="7" t="b">
        <f t="shared" ref="E1984:G1984" si="1983">A1984=B1984</f>
        <v>1</v>
      </c>
      <c r="F1984" s="7" t="b">
        <f t="shared" si="1983"/>
        <v>1</v>
      </c>
      <c r="G1984" s="7" t="b">
        <f t="shared" si="1983"/>
        <v>1</v>
      </c>
    </row>
    <row r="1985">
      <c r="A1985" s="4" t="s">
        <v>1989</v>
      </c>
      <c r="B1985" s="7" t="s">
        <v>1989</v>
      </c>
      <c r="C1985" s="8" t="s">
        <v>1989</v>
      </c>
      <c r="D1985" s="7" t="s">
        <v>1989</v>
      </c>
      <c r="E1985" s="7" t="b">
        <f t="shared" ref="E1985:G1985" si="1984">A1985=B1985</f>
        <v>1</v>
      </c>
      <c r="F1985" s="7" t="b">
        <f t="shared" si="1984"/>
        <v>1</v>
      </c>
      <c r="G1985" s="7" t="b">
        <f t="shared" si="1984"/>
        <v>1</v>
      </c>
    </row>
    <row r="1986">
      <c r="A1986" s="4" t="s">
        <v>1990</v>
      </c>
      <c r="B1986" s="7" t="s">
        <v>1990</v>
      </c>
      <c r="C1986" s="8" t="s">
        <v>1990</v>
      </c>
      <c r="D1986" s="7" t="s">
        <v>1990</v>
      </c>
      <c r="E1986" s="7" t="b">
        <f t="shared" ref="E1986:G1986" si="1985">A1986=B1986</f>
        <v>1</v>
      </c>
      <c r="F1986" s="7" t="b">
        <f t="shared" si="1985"/>
        <v>1</v>
      </c>
      <c r="G1986" s="7" t="b">
        <f t="shared" si="1985"/>
        <v>1</v>
      </c>
    </row>
    <row r="1987">
      <c r="A1987" s="4" t="s">
        <v>1991</v>
      </c>
      <c r="B1987" s="7" t="s">
        <v>1991</v>
      </c>
      <c r="C1987" s="8" t="s">
        <v>1991</v>
      </c>
      <c r="D1987" s="7" t="s">
        <v>1991</v>
      </c>
      <c r="E1987" s="7" t="b">
        <f t="shared" ref="E1987:G1987" si="1986">A1987=B1987</f>
        <v>1</v>
      </c>
      <c r="F1987" s="7" t="b">
        <f t="shared" si="1986"/>
        <v>1</v>
      </c>
      <c r="G1987" s="7" t="b">
        <f t="shared" si="1986"/>
        <v>1</v>
      </c>
    </row>
    <row r="1988">
      <c r="A1988" s="4" t="s">
        <v>1992</v>
      </c>
      <c r="B1988" s="7" t="s">
        <v>1992</v>
      </c>
      <c r="C1988" s="8" t="s">
        <v>1992</v>
      </c>
      <c r="D1988" s="7" t="s">
        <v>1992</v>
      </c>
      <c r="E1988" s="7" t="b">
        <f t="shared" ref="E1988:G1988" si="1987">A1988=B1988</f>
        <v>1</v>
      </c>
      <c r="F1988" s="7" t="b">
        <f t="shared" si="1987"/>
        <v>1</v>
      </c>
      <c r="G1988" s="7" t="b">
        <f t="shared" si="1987"/>
        <v>1</v>
      </c>
    </row>
    <row r="1989">
      <c r="A1989" s="4" t="s">
        <v>1993</v>
      </c>
      <c r="B1989" s="7" t="s">
        <v>1993</v>
      </c>
      <c r="C1989" s="8" t="s">
        <v>1993</v>
      </c>
      <c r="D1989" s="7" t="s">
        <v>1993</v>
      </c>
      <c r="E1989" s="7" t="b">
        <f t="shared" ref="E1989:G1989" si="1988">A1989=B1989</f>
        <v>1</v>
      </c>
      <c r="F1989" s="7" t="b">
        <f t="shared" si="1988"/>
        <v>1</v>
      </c>
      <c r="G1989" s="7" t="b">
        <f t="shared" si="1988"/>
        <v>1</v>
      </c>
    </row>
    <row r="1990">
      <c r="A1990" s="4" t="s">
        <v>1994</v>
      </c>
      <c r="B1990" s="7" t="s">
        <v>1994</v>
      </c>
      <c r="C1990" s="8" t="s">
        <v>1994</v>
      </c>
      <c r="D1990" s="7" t="s">
        <v>1994</v>
      </c>
      <c r="E1990" s="7" t="b">
        <f t="shared" ref="E1990:G1990" si="1989">A1990=B1990</f>
        <v>1</v>
      </c>
      <c r="F1990" s="7" t="b">
        <f t="shared" si="1989"/>
        <v>1</v>
      </c>
      <c r="G1990" s="7" t="b">
        <f t="shared" si="1989"/>
        <v>1</v>
      </c>
    </row>
    <row r="1991">
      <c r="A1991" s="4" t="s">
        <v>1995</v>
      </c>
      <c r="B1991" s="7" t="s">
        <v>1995</v>
      </c>
      <c r="C1991" s="8" t="s">
        <v>1995</v>
      </c>
      <c r="D1991" s="7" t="s">
        <v>1995</v>
      </c>
      <c r="E1991" s="7" t="b">
        <f t="shared" ref="E1991:G1991" si="1990">A1991=B1991</f>
        <v>1</v>
      </c>
      <c r="F1991" s="7" t="b">
        <f t="shared" si="1990"/>
        <v>1</v>
      </c>
      <c r="G1991" s="7" t="b">
        <f t="shared" si="1990"/>
        <v>1</v>
      </c>
    </row>
    <row r="1992">
      <c r="A1992" s="4" t="s">
        <v>1996</v>
      </c>
      <c r="B1992" s="7" t="s">
        <v>1996</v>
      </c>
      <c r="C1992" s="8" t="s">
        <v>1996</v>
      </c>
      <c r="D1992" s="7" t="s">
        <v>1996</v>
      </c>
      <c r="E1992" s="7" t="b">
        <f t="shared" ref="E1992:G1992" si="1991">A1992=B1992</f>
        <v>1</v>
      </c>
      <c r="F1992" s="7" t="b">
        <f t="shared" si="1991"/>
        <v>1</v>
      </c>
      <c r="G1992" s="7" t="b">
        <f t="shared" si="1991"/>
        <v>1</v>
      </c>
    </row>
    <row r="1993">
      <c r="A1993" s="4" t="s">
        <v>1997</v>
      </c>
      <c r="B1993" s="7" t="s">
        <v>1997</v>
      </c>
      <c r="C1993" s="8" t="s">
        <v>1997</v>
      </c>
      <c r="D1993" s="7" t="s">
        <v>1997</v>
      </c>
      <c r="E1993" s="7" t="b">
        <f t="shared" ref="E1993:G1993" si="1992">A1993=B1993</f>
        <v>1</v>
      </c>
      <c r="F1993" s="7" t="b">
        <f t="shared" si="1992"/>
        <v>1</v>
      </c>
      <c r="G1993" s="7" t="b">
        <f t="shared" si="1992"/>
        <v>1</v>
      </c>
    </row>
    <row r="1994">
      <c r="A1994" s="4" t="s">
        <v>1998</v>
      </c>
      <c r="B1994" s="7" t="s">
        <v>1998</v>
      </c>
      <c r="C1994" s="8" t="s">
        <v>1998</v>
      </c>
      <c r="D1994" s="7" t="s">
        <v>1998</v>
      </c>
      <c r="E1994" s="7" t="b">
        <f t="shared" ref="E1994:G1994" si="1993">A1994=B1994</f>
        <v>1</v>
      </c>
      <c r="F1994" s="7" t="b">
        <f t="shared" si="1993"/>
        <v>1</v>
      </c>
      <c r="G1994" s="7" t="b">
        <f t="shared" si="1993"/>
        <v>1</v>
      </c>
    </row>
    <row r="1995">
      <c r="A1995" s="4" t="s">
        <v>1999</v>
      </c>
      <c r="B1995" s="7" t="s">
        <v>1999</v>
      </c>
      <c r="C1995" s="8" t="s">
        <v>1999</v>
      </c>
      <c r="D1995" s="7" t="s">
        <v>1999</v>
      </c>
      <c r="E1995" s="7" t="b">
        <f t="shared" ref="E1995:G1995" si="1994">A1995=B1995</f>
        <v>1</v>
      </c>
      <c r="F1995" s="7" t="b">
        <f t="shared" si="1994"/>
        <v>1</v>
      </c>
      <c r="G1995" s="7" t="b">
        <f t="shared" si="1994"/>
        <v>1</v>
      </c>
    </row>
    <row r="1996">
      <c r="A1996" s="4" t="s">
        <v>2000</v>
      </c>
      <c r="B1996" s="7" t="s">
        <v>2000</v>
      </c>
      <c r="C1996" s="8" t="s">
        <v>2000</v>
      </c>
      <c r="D1996" s="7" t="s">
        <v>2000</v>
      </c>
      <c r="E1996" s="7" t="b">
        <f t="shared" ref="E1996:G1996" si="1995">A1996=B1996</f>
        <v>1</v>
      </c>
      <c r="F1996" s="7" t="b">
        <f t="shared" si="1995"/>
        <v>1</v>
      </c>
      <c r="G1996" s="7" t="b">
        <f t="shared" si="1995"/>
        <v>1</v>
      </c>
    </row>
    <row r="1997">
      <c r="A1997" s="4" t="s">
        <v>2001</v>
      </c>
      <c r="B1997" s="7" t="s">
        <v>2001</v>
      </c>
      <c r="C1997" s="8" t="s">
        <v>2001</v>
      </c>
      <c r="D1997" s="7" t="s">
        <v>2001</v>
      </c>
      <c r="E1997" s="7" t="b">
        <f t="shared" ref="E1997:G1997" si="1996">A1997=B1997</f>
        <v>1</v>
      </c>
      <c r="F1997" s="7" t="b">
        <f t="shared" si="1996"/>
        <v>1</v>
      </c>
      <c r="G1997" s="7" t="b">
        <f t="shared" si="1996"/>
        <v>1</v>
      </c>
    </row>
    <row r="1998">
      <c r="A1998" s="4" t="s">
        <v>2002</v>
      </c>
      <c r="B1998" s="7" t="s">
        <v>2002</v>
      </c>
      <c r="C1998" s="8" t="s">
        <v>2002</v>
      </c>
      <c r="D1998" s="7" t="s">
        <v>2002</v>
      </c>
      <c r="E1998" s="7" t="b">
        <f t="shared" ref="E1998:G1998" si="1997">A1998=B1998</f>
        <v>1</v>
      </c>
      <c r="F1998" s="7" t="b">
        <f t="shared" si="1997"/>
        <v>1</v>
      </c>
      <c r="G1998" s="7" t="b">
        <f t="shared" si="1997"/>
        <v>1</v>
      </c>
    </row>
    <row r="1999">
      <c r="A1999" s="4" t="s">
        <v>2003</v>
      </c>
      <c r="B1999" s="7" t="s">
        <v>2003</v>
      </c>
      <c r="C1999" s="8" t="s">
        <v>2003</v>
      </c>
      <c r="D1999" s="7" t="s">
        <v>2003</v>
      </c>
      <c r="E1999" s="7" t="b">
        <f t="shared" ref="E1999:G1999" si="1998">A1999=B1999</f>
        <v>1</v>
      </c>
      <c r="F1999" s="7" t="b">
        <f t="shared" si="1998"/>
        <v>1</v>
      </c>
      <c r="G1999" s="7" t="b">
        <f t="shared" si="1998"/>
        <v>1</v>
      </c>
    </row>
    <row r="2000">
      <c r="A2000" s="4" t="s">
        <v>2004</v>
      </c>
      <c r="B2000" s="7" t="s">
        <v>2004</v>
      </c>
      <c r="C2000" s="8" t="s">
        <v>2004</v>
      </c>
      <c r="D2000" s="7" t="s">
        <v>2004</v>
      </c>
      <c r="E2000" s="7" t="b">
        <f t="shared" ref="E2000:G2000" si="1999">A2000=B2000</f>
        <v>1</v>
      </c>
      <c r="F2000" s="7" t="b">
        <f t="shared" si="1999"/>
        <v>1</v>
      </c>
      <c r="G2000" s="7" t="b">
        <f t="shared" si="1999"/>
        <v>1</v>
      </c>
    </row>
    <row r="2001">
      <c r="A2001" s="4" t="s">
        <v>2005</v>
      </c>
      <c r="B2001" s="7" t="s">
        <v>2005</v>
      </c>
      <c r="C2001" s="8" t="s">
        <v>2005</v>
      </c>
      <c r="D2001" s="7" t="s">
        <v>2005</v>
      </c>
      <c r="E2001" s="7" t="b">
        <f t="shared" ref="E2001:G2001" si="2000">A2001=B2001</f>
        <v>1</v>
      </c>
      <c r="F2001" s="7" t="b">
        <f t="shared" si="2000"/>
        <v>1</v>
      </c>
      <c r="G2001" s="7" t="b">
        <f t="shared" si="2000"/>
        <v>1</v>
      </c>
    </row>
    <row r="2002">
      <c r="A2002" s="4" t="s">
        <v>2006</v>
      </c>
      <c r="B2002" s="7" t="s">
        <v>2006</v>
      </c>
      <c r="C2002" s="8" t="s">
        <v>2006</v>
      </c>
      <c r="D2002" s="7" t="s">
        <v>2006</v>
      </c>
      <c r="E2002" s="7" t="b">
        <f t="shared" ref="E2002:G2002" si="2001">A2002=B2002</f>
        <v>1</v>
      </c>
      <c r="F2002" s="7" t="b">
        <f t="shared" si="2001"/>
        <v>1</v>
      </c>
      <c r="G2002" s="7" t="b">
        <f t="shared" si="2001"/>
        <v>1</v>
      </c>
    </row>
    <row r="2003">
      <c r="A2003" s="4" t="s">
        <v>2007</v>
      </c>
      <c r="B2003" s="7" t="s">
        <v>2007</v>
      </c>
      <c r="C2003" s="8" t="s">
        <v>2007</v>
      </c>
      <c r="D2003" s="7" t="s">
        <v>2007</v>
      </c>
      <c r="E2003" s="7" t="b">
        <f t="shared" ref="E2003:G2003" si="2002">A2003=B2003</f>
        <v>1</v>
      </c>
      <c r="F2003" s="7" t="b">
        <f t="shared" si="2002"/>
        <v>1</v>
      </c>
      <c r="G2003" s="7" t="b">
        <f t="shared" si="2002"/>
        <v>1</v>
      </c>
    </row>
    <row r="2004">
      <c r="A2004" s="4" t="s">
        <v>2008</v>
      </c>
      <c r="B2004" s="7" t="s">
        <v>2008</v>
      </c>
      <c r="C2004" s="8" t="s">
        <v>2008</v>
      </c>
      <c r="D2004" s="7" t="s">
        <v>2008</v>
      </c>
      <c r="E2004" s="7" t="b">
        <f t="shared" ref="E2004:G2004" si="2003">A2004=B2004</f>
        <v>1</v>
      </c>
      <c r="F2004" s="7" t="b">
        <f t="shared" si="2003"/>
        <v>1</v>
      </c>
      <c r="G2004" s="7" t="b">
        <f t="shared" si="2003"/>
        <v>1</v>
      </c>
    </row>
    <row r="2005">
      <c r="A2005" s="4" t="s">
        <v>2009</v>
      </c>
      <c r="B2005" s="7" t="s">
        <v>2009</v>
      </c>
      <c r="C2005" s="8" t="s">
        <v>2009</v>
      </c>
      <c r="D2005" s="7" t="s">
        <v>2009</v>
      </c>
      <c r="E2005" s="7" t="b">
        <f t="shared" ref="E2005:G2005" si="2004">A2005=B2005</f>
        <v>1</v>
      </c>
      <c r="F2005" s="7" t="b">
        <f t="shared" si="2004"/>
        <v>1</v>
      </c>
      <c r="G2005" s="7" t="b">
        <f t="shared" si="2004"/>
        <v>1</v>
      </c>
    </row>
    <row r="2006">
      <c r="A2006" s="4" t="s">
        <v>2010</v>
      </c>
      <c r="B2006" s="7" t="s">
        <v>2010</v>
      </c>
      <c r="C2006" s="8" t="s">
        <v>2010</v>
      </c>
      <c r="D2006" s="7" t="s">
        <v>2010</v>
      </c>
      <c r="E2006" s="7" t="b">
        <f t="shared" ref="E2006:G2006" si="2005">A2006=B2006</f>
        <v>1</v>
      </c>
      <c r="F2006" s="7" t="b">
        <f t="shared" si="2005"/>
        <v>1</v>
      </c>
      <c r="G2006" s="7" t="b">
        <f t="shared" si="2005"/>
        <v>1</v>
      </c>
    </row>
    <row r="2007">
      <c r="A2007" s="4" t="s">
        <v>2011</v>
      </c>
      <c r="B2007" s="7" t="s">
        <v>2011</v>
      </c>
      <c r="C2007" s="8" t="s">
        <v>2011</v>
      </c>
      <c r="D2007" s="7" t="s">
        <v>2011</v>
      </c>
      <c r="E2007" s="7" t="b">
        <f t="shared" ref="E2007:G2007" si="2006">A2007=B2007</f>
        <v>1</v>
      </c>
      <c r="F2007" s="7" t="b">
        <f t="shared" si="2006"/>
        <v>1</v>
      </c>
      <c r="G2007" s="7" t="b">
        <f t="shared" si="2006"/>
        <v>1</v>
      </c>
    </row>
    <row r="2008">
      <c r="A2008" s="4" t="s">
        <v>2012</v>
      </c>
      <c r="B2008" s="7" t="s">
        <v>2012</v>
      </c>
      <c r="C2008" s="8" t="s">
        <v>2012</v>
      </c>
      <c r="D2008" s="7" t="s">
        <v>2012</v>
      </c>
      <c r="E2008" s="7" t="b">
        <f t="shared" ref="E2008:G2008" si="2007">A2008=B2008</f>
        <v>1</v>
      </c>
      <c r="F2008" s="7" t="b">
        <f t="shared" si="2007"/>
        <v>1</v>
      </c>
      <c r="G2008" s="7" t="b">
        <f t="shared" si="2007"/>
        <v>1</v>
      </c>
    </row>
    <row r="2009">
      <c r="A2009" s="4" t="s">
        <v>2013</v>
      </c>
      <c r="B2009" s="7" t="s">
        <v>2013</v>
      </c>
      <c r="C2009" s="8" t="s">
        <v>2013</v>
      </c>
      <c r="D2009" s="7" t="s">
        <v>2013</v>
      </c>
      <c r="E2009" s="7" t="b">
        <f t="shared" ref="E2009:G2009" si="2008">A2009=B2009</f>
        <v>1</v>
      </c>
      <c r="F2009" s="7" t="b">
        <f t="shared" si="2008"/>
        <v>1</v>
      </c>
      <c r="G2009" s="7" t="b">
        <f t="shared" si="2008"/>
        <v>1</v>
      </c>
    </row>
    <row r="2010">
      <c r="A2010" s="4" t="s">
        <v>2014</v>
      </c>
      <c r="B2010" s="7" t="s">
        <v>2014</v>
      </c>
      <c r="C2010" s="8" t="s">
        <v>2014</v>
      </c>
      <c r="D2010" s="7" t="s">
        <v>2014</v>
      </c>
      <c r="E2010" s="7" t="b">
        <f t="shared" ref="E2010:G2010" si="2009">A2010=B2010</f>
        <v>1</v>
      </c>
      <c r="F2010" s="7" t="b">
        <f t="shared" si="2009"/>
        <v>1</v>
      </c>
      <c r="G2010" s="7" t="b">
        <f t="shared" si="2009"/>
        <v>1</v>
      </c>
    </row>
    <row r="2011">
      <c r="A2011" s="4" t="s">
        <v>2015</v>
      </c>
      <c r="B2011" s="7" t="s">
        <v>2015</v>
      </c>
      <c r="C2011" s="8" t="s">
        <v>2015</v>
      </c>
      <c r="D2011" s="7" t="s">
        <v>2015</v>
      </c>
      <c r="E2011" s="7" t="b">
        <f t="shared" ref="E2011:G2011" si="2010">A2011=B2011</f>
        <v>1</v>
      </c>
      <c r="F2011" s="7" t="b">
        <f t="shared" si="2010"/>
        <v>1</v>
      </c>
      <c r="G2011" s="7" t="b">
        <f t="shared" si="2010"/>
        <v>1</v>
      </c>
    </row>
    <row r="2012">
      <c r="A2012" s="4" t="s">
        <v>2016</v>
      </c>
      <c r="B2012" s="7" t="s">
        <v>2016</v>
      </c>
      <c r="C2012" s="8" t="s">
        <v>2016</v>
      </c>
      <c r="D2012" s="7" t="s">
        <v>2016</v>
      </c>
      <c r="E2012" s="7" t="b">
        <f t="shared" ref="E2012:G2012" si="2011">A2012=B2012</f>
        <v>1</v>
      </c>
      <c r="F2012" s="7" t="b">
        <f t="shared" si="2011"/>
        <v>1</v>
      </c>
      <c r="G2012" s="7" t="b">
        <f t="shared" si="2011"/>
        <v>1</v>
      </c>
    </row>
    <row r="2013">
      <c r="A2013" s="4" t="s">
        <v>2017</v>
      </c>
      <c r="B2013" s="7" t="s">
        <v>2017</v>
      </c>
      <c r="C2013" s="8" t="s">
        <v>2017</v>
      </c>
      <c r="D2013" s="7" t="s">
        <v>2017</v>
      </c>
      <c r="E2013" s="7" t="b">
        <f t="shared" ref="E2013:G2013" si="2012">A2013=B2013</f>
        <v>1</v>
      </c>
      <c r="F2013" s="7" t="b">
        <f t="shared" si="2012"/>
        <v>1</v>
      </c>
      <c r="G2013" s="7" t="b">
        <f t="shared" si="2012"/>
        <v>1</v>
      </c>
    </row>
    <row r="2014">
      <c r="A2014" s="4" t="s">
        <v>2018</v>
      </c>
      <c r="B2014" s="7" t="s">
        <v>2018</v>
      </c>
      <c r="C2014" s="8" t="s">
        <v>2018</v>
      </c>
      <c r="D2014" s="7" t="s">
        <v>2018</v>
      </c>
      <c r="E2014" s="7" t="b">
        <f t="shared" ref="E2014:G2014" si="2013">A2014=B2014</f>
        <v>1</v>
      </c>
      <c r="F2014" s="7" t="b">
        <f t="shared" si="2013"/>
        <v>1</v>
      </c>
      <c r="G2014" s="7" t="b">
        <f t="shared" si="2013"/>
        <v>1</v>
      </c>
    </row>
    <row r="2015">
      <c r="A2015" s="4" t="s">
        <v>2019</v>
      </c>
      <c r="B2015" s="7" t="s">
        <v>2019</v>
      </c>
      <c r="C2015" s="8" t="s">
        <v>2019</v>
      </c>
      <c r="D2015" s="7" t="s">
        <v>2019</v>
      </c>
      <c r="E2015" s="7" t="b">
        <f t="shared" ref="E2015:G2015" si="2014">A2015=B2015</f>
        <v>1</v>
      </c>
      <c r="F2015" s="7" t="b">
        <f t="shared" si="2014"/>
        <v>1</v>
      </c>
      <c r="G2015" s="7" t="b">
        <f t="shared" si="2014"/>
        <v>1</v>
      </c>
    </row>
    <row r="2016">
      <c r="A2016" s="4" t="s">
        <v>2020</v>
      </c>
      <c r="B2016" s="7" t="s">
        <v>2020</v>
      </c>
      <c r="C2016" s="8" t="s">
        <v>2020</v>
      </c>
      <c r="D2016" s="7" t="s">
        <v>2020</v>
      </c>
      <c r="E2016" s="7" t="b">
        <f t="shared" ref="E2016:G2016" si="2015">A2016=B2016</f>
        <v>1</v>
      </c>
      <c r="F2016" s="7" t="b">
        <f t="shared" si="2015"/>
        <v>1</v>
      </c>
      <c r="G2016" s="7" t="b">
        <f t="shared" si="2015"/>
        <v>1</v>
      </c>
    </row>
    <row r="2017">
      <c r="A2017" s="4" t="s">
        <v>2021</v>
      </c>
      <c r="B2017" s="7" t="s">
        <v>2021</v>
      </c>
      <c r="C2017" s="8" t="s">
        <v>2021</v>
      </c>
      <c r="D2017" s="7" t="s">
        <v>2021</v>
      </c>
      <c r="E2017" s="7" t="b">
        <f t="shared" ref="E2017:G2017" si="2016">A2017=B2017</f>
        <v>1</v>
      </c>
      <c r="F2017" s="7" t="b">
        <f t="shared" si="2016"/>
        <v>1</v>
      </c>
      <c r="G2017" s="7" t="b">
        <f t="shared" si="2016"/>
        <v>1</v>
      </c>
    </row>
    <row r="2018">
      <c r="A2018" s="4" t="s">
        <v>2022</v>
      </c>
      <c r="B2018" s="7" t="s">
        <v>2022</v>
      </c>
      <c r="C2018" s="8" t="s">
        <v>2022</v>
      </c>
      <c r="D2018" s="7" t="s">
        <v>2022</v>
      </c>
      <c r="E2018" s="7" t="b">
        <f t="shared" ref="E2018:G2018" si="2017">A2018=B2018</f>
        <v>1</v>
      </c>
      <c r="F2018" s="7" t="b">
        <f t="shared" si="2017"/>
        <v>1</v>
      </c>
      <c r="G2018" s="7" t="b">
        <f t="shared" si="2017"/>
        <v>1</v>
      </c>
    </row>
    <row r="2019">
      <c r="A2019" s="4" t="s">
        <v>2023</v>
      </c>
      <c r="B2019" s="7" t="s">
        <v>2023</v>
      </c>
      <c r="C2019" s="8" t="s">
        <v>2023</v>
      </c>
      <c r="D2019" s="7" t="s">
        <v>2023</v>
      </c>
      <c r="E2019" s="7" t="b">
        <f t="shared" ref="E2019:G2019" si="2018">A2019=B2019</f>
        <v>1</v>
      </c>
      <c r="F2019" s="7" t="b">
        <f t="shared" si="2018"/>
        <v>1</v>
      </c>
      <c r="G2019" s="7" t="b">
        <f t="shared" si="2018"/>
        <v>1</v>
      </c>
    </row>
    <row r="2020">
      <c r="A2020" s="4" t="s">
        <v>2024</v>
      </c>
      <c r="B2020" s="7" t="s">
        <v>2024</v>
      </c>
      <c r="C2020" s="8" t="s">
        <v>2024</v>
      </c>
      <c r="D2020" s="7" t="s">
        <v>2024</v>
      </c>
      <c r="E2020" s="7" t="b">
        <f t="shared" ref="E2020:G2020" si="2019">A2020=B2020</f>
        <v>1</v>
      </c>
      <c r="F2020" s="7" t="b">
        <f t="shared" si="2019"/>
        <v>1</v>
      </c>
      <c r="G2020" s="7" t="b">
        <f t="shared" si="2019"/>
        <v>1</v>
      </c>
    </row>
    <row r="2021">
      <c r="A2021" s="4" t="s">
        <v>2025</v>
      </c>
      <c r="B2021" s="7" t="s">
        <v>2025</v>
      </c>
      <c r="C2021" s="8" t="s">
        <v>2025</v>
      </c>
      <c r="D2021" s="7" t="s">
        <v>2025</v>
      </c>
      <c r="E2021" s="7" t="b">
        <f t="shared" ref="E2021:G2021" si="2020">A2021=B2021</f>
        <v>1</v>
      </c>
      <c r="F2021" s="7" t="b">
        <f t="shared" si="2020"/>
        <v>1</v>
      </c>
      <c r="G2021" s="7" t="b">
        <f t="shared" si="2020"/>
        <v>1</v>
      </c>
    </row>
    <row r="2022">
      <c r="A2022" s="4" t="s">
        <v>2026</v>
      </c>
      <c r="B2022" s="7" t="s">
        <v>2026</v>
      </c>
      <c r="C2022" s="8" t="s">
        <v>2026</v>
      </c>
      <c r="D2022" s="7" t="s">
        <v>2026</v>
      </c>
      <c r="E2022" s="7" t="b">
        <f t="shared" ref="E2022:G2022" si="2021">A2022=B2022</f>
        <v>1</v>
      </c>
      <c r="F2022" s="7" t="b">
        <f t="shared" si="2021"/>
        <v>1</v>
      </c>
      <c r="G2022" s="7" t="b">
        <f t="shared" si="2021"/>
        <v>1</v>
      </c>
    </row>
    <row r="2023">
      <c r="A2023" s="4" t="s">
        <v>2027</v>
      </c>
      <c r="B2023" s="7" t="s">
        <v>2027</v>
      </c>
      <c r="C2023" s="8" t="s">
        <v>2027</v>
      </c>
      <c r="D2023" s="7" t="s">
        <v>2027</v>
      </c>
      <c r="E2023" s="7" t="b">
        <f t="shared" ref="E2023:G2023" si="2022">A2023=B2023</f>
        <v>1</v>
      </c>
      <c r="F2023" s="7" t="b">
        <f t="shared" si="2022"/>
        <v>1</v>
      </c>
      <c r="G2023" s="7" t="b">
        <f t="shared" si="2022"/>
        <v>1</v>
      </c>
    </row>
    <row r="2024">
      <c r="A2024" s="4" t="s">
        <v>2028</v>
      </c>
      <c r="B2024" s="7" t="s">
        <v>2028</v>
      </c>
      <c r="C2024" s="8" t="s">
        <v>2028</v>
      </c>
      <c r="D2024" s="7" t="s">
        <v>2028</v>
      </c>
      <c r="E2024" s="7" t="b">
        <f t="shared" ref="E2024:G2024" si="2023">A2024=B2024</f>
        <v>1</v>
      </c>
      <c r="F2024" s="7" t="b">
        <f t="shared" si="2023"/>
        <v>1</v>
      </c>
      <c r="G2024" s="7" t="b">
        <f t="shared" si="2023"/>
        <v>1</v>
      </c>
    </row>
    <row r="2025">
      <c r="A2025" s="4" t="s">
        <v>2029</v>
      </c>
      <c r="B2025" s="7" t="s">
        <v>2029</v>
      </c>
      <c r="C2025" s="8" t="s">
        <v>2029</v>
      </c>
      <c r="D2025" s="7" t="s">
        <v>2029</v>
      </c>
      <c r="E2025" s="7" t="b">
        <f t="shared" ref="E2025:G2025" si="2024">A2025=B2025</f>
        <v>1</v>
      </c>
      <c r="F2025" s="7" t="b">
        <f t="shared" si="2024"/>
        <v>1</v>
      </c>
      <c r="G2025" s="7" t="b">
        <f t="shared" si="2024"/>
        <v>1</v>
      </c>
    </row>
    <row r="2026">
      <c r="A2026" s="4" t="s">
        <v>2030</v>
      </c>
      <c r="B2026" s="7" t="s">
        <v>2030</v>
      </c>
      <c r="C2026" s="8" t="s">
        <v>2030</v>
      </c>
      <c r="D2026" s="7" t="s">
        <v>2030</v>
      </c>
      <c r="E2026" s="7" t="b">
        <f t="shared" ref="E2026:G2026" si="2025">A2026=B2026</f>
        <v>1</v>
      </c>
      <c r="F2026" s="7" t="b">
        <f t="shared" si="2025"/>
        <v>1</v>
      </c>
      <c r="G2026" s="7" t="b">
        <f t="shared" si="2025"/>
        <v>1</v>
      </c>
    </row>
    <row r="2027">
      <c r="A2027" s="4" t="s">
        <v>2031</v>
      </c>
      <c r="B2027" s="7" t="s">
        <v>2031</v>
      </c>
      <c r="C2027" s="8" t="s">
        <v>2031</v>
      </c>
      <c r="D2027" s="7" t="s">
        <v>2031</v>
      </c>
      <c r="E2027" s="7" t="b">
        <f t="shared" ref="E2027:G2027" si="2026">A2027=B2027</f>
        <v>1</v>
      </c>
      <c r="F2027" s="7" t="b">
        <f t="shared" si="2026"/>
        <v>1</v>
      </c>
      <c r="G2027" s="7" t="b">
        <f t="shared" si="2026"/>
        <v>1</v>
      </c>
    </row>
    <row r="2028">
      <c r="A2028" s="4" t="s">
        <v>2032</v>
      </c>
      <c r="B2028" s="7" t="s">
        <v>2032</v>
      </c>
      <c r="C2028" s="8" t="s">
        <v>2032</v>
      </c>
      <c r="D2028" s="7" t="s">
        <v>2032</v>
      </c>
      <c r="E2028" s="7" t="b">
        <f t="shared" ref="E2028:G2028" si="2027">A2028=B2028</f>
        <v>1</v>
      </c>
      <c r="F2028" s="7" t="b">
        <f t="shared" si="2027"/>
        <v>1</v>
      </c>
      <c r="G2028" s="7" t="b">
        <f t="shared" si="2027"/>
        <v>1</v>
      </c>
    </row>
    <row r="2029">
      <c r="A2029" s="4" t="s">
        <v>2033</v>
      </c>
      <c r="B2029" s="7" t="s">
        <v>2033</v>
      </c>
      <c r="C2029" s="8" t="s">
        <v>2033</v>
      </c>
      <c r="D2029" s="7" t="s">
        <v>2033</v>
      </c>
      <c r="E2029" s="7" t="b">
        <f t="shared" ref="E2029:G2029" si="2028">A2029=B2029</f>
        <v>1</v>
      </c>
      <c r="F2029" s="7" t="b">
        <f t="shared" si="2028"/>
        <v>1</v>
      </c>
      <c r="G2029" s="7" t="b">
        <f t="shared" si="2028"/>
        <v>1</v>
      </c>
    </row>
    <row r="2030">
      <c r="A2030" s="4" t="s">
        <v>2034</v>
      </c>
      <c r="B2030" s="7" t="s">
        <v>2034</v>
      </c>
      <c r="C2030" s="8" t="s">
        <v>2034</v>
      </c>
      <c r="D2030" s="7" t="s">
        <v>2034</v>
      </c>
      <c r="E2030" s="7" t="b">
        <f t="shared" ref="E2030:G2030" si="2029">A2030=B2030</f>
        <v>1</v>
      </c>
      <c r="F2030" s="7" t="b">
        <f t="shared" si="2029"/>
        <v>1</v>
      </c>
      <c r="G2030" s="7" t="b">
        <f t="shared" si="2029"/>
        <v>1</v>
      </c>
    </row>
    <row r="2031">
      <c r="A2031" s="4" t="s">
        <v>2035</v>
      </c>
      <c r="B2031" s="7" t="s">
        <v>2035</v>
      </c>
      <c r="C2031" s="8" t="s">
        <v>2035</v>
      </c>
      <c r="D2031" s="7" t="s">
        <v>2035</v>
      </c>
      <c r="E2031" s="7" t="b">
        <f t="shared" ref="E2031:G2031" si="2030">A2031=B2031</f>
        <v>1</v>
      </c>
      <c r="F2031" s="7" t="b">
        <f t="shared" si="2030"/>
        <v>1</v>
      </c>
      <c r="G2031" s="7" t="b">
        <f t="shared" si="2030"/>
        <v>1</v>
      </c>
    </row>
    <row r="2032">
      <c r="A2032" s="4" t="s">
        <v>2036</v>
      </c>
      <c r="B2032" s="7" t="s">
        <v>2036</v>
      </c>
      <c r="C2032" s="8" t="s">
        <v>2036</v>
      </c>
      <c r="D2032" s="7" t="s">
        <v>2036</v>
      </c>
      <c r="E2032" s="7" t="b">
        <f t="shared" ref="E2032:G2032" si="2031">A2032=B2032</f>
        <v>1</v>
      </c>
      <c r="F2032" s="7" t="b">
        <f t="shared" si="2031"/>
        <v>1</v>
      </c>
      <c r="G2032" s="7" t="b">
        <f t="shared" si="2031"/>
        <v>1</v>
      </c>
    </row>
    <row r="2033">
      <c r="A2033" s="4" t="s">
        <v>2037</v>
      </c>
      <c r="B2033" s="7" t="s">
        <v>2037</v>
      </c>
      <c r="C2033" s="8" t="s">
        <v>2037</v>
      </c>
      <c r="D2033" s="7" t="s">
        <v>2037</v>
      </c>
      <c r="E2033" s="7" t="b">
        <f t="shared" ref="E2033:G2033" si="2032">A2033=B2033</f>
        <v>1</v>
      </c>
      <c r="F2033" s="7" t="b">
        <f t="shared" si="2032"/>
        <v>1</v>
      </c>
      <c r="G2033" s="7" t="b">
        <f t="shared" si="2032"/>
        <v>1</v>
      </c>
    </row>
    <row r="2034">
      <c r="A2034" s="4" t="s">
        <v>2038</v>
      </c>
      <c r="B2034" s="7" t="s">
        <v>2038</v>
      </c>
      <c r="C2034" s="8" t="s">
        <v>2038</v>
      </c>
      <c r="D2034" s="7" t="s">
        <v>2038</v>
      </c>
      <c r="E2034" s="7" t="b">
        <f t="shared" ref="E2034:G2034" si="2033">A2034=B2034</f>
        <v>1</v>
      </c>
      <c r="F2034" s="7" t="b">
        <f t="shared" si="2033"/>
        <v>1</v>
      </c>
      <c r="G2034" s="7" t="b">
        <f t="shared" si="2033"/>
        <v>1</v>
      </c>
    </row>
    <row r="2035">
      <c r="A2035" s="4" t="s">
        <v>2039</v>
      </c>
      <c r="B2035" s="7" t="s">
        <v>2039</v>
      </c>
      <c r="C2035" s="8" t="s">
        <v>2039</v>
      </c>
      <c r="D2035" s="7" t="s">
        <v>2039</v>
      </c>
      <c r="E2035" s="7" t="b">
        <f t="shared" ref="E2035:G2035" si="2034">A2035=B2035</f>
        <v>1</v>
      </c>
      <c r="F2035" s="7" t="b">
        <f t="shared" si="2034"/>
        <v>1</v>
      </c>
      <c r="G2035" s="7" t="b">
        <f t="shared" si="2034"/>
        <v>1</v>
      </c>
    </row>
    <row r="2036">
      <c r="A2036" s="4" t="s">
        <v>2040</v>
      </c>
      <c r="B2036" s="7" t="s">
        <v>2040</v>
      </c>
      <c r="C2036" s="8" t="s">
        <v>2040</v>
      </c>
      <c r="D2036" s="7" t="s">
        <v>2040</v>
      </c>
      <c r="E2036" s="7" t="b">
        <f t="shared" ref="E2036:G2036" si="2035">A2036=B2036</f>
        <v>1</v>
      </c>
      <c r="F2036" s="7" t="b">
        <f t="shared" si="2035"/>
        <v>1</v>
      </c>
      <c r="G2036" s="7" t="b">
        <f t="shared" si="2035"/>
        <v>1</v>
      </c>
    </row>
    <row r="2037">
      <c r="A2037" s="4" t="s">
        <v>2041</v>
      </c>
      <c r="B2037" s="7" t="s">
        <v>2041</v>
      </c>
      <c r="C2037" s="8" t="s">
        <v>2041</v>
      </c>
      <c r="D2037" s="7" t="s">
        <v>2041</v>
      </c>
      <c r="E2037" s="7" t="b">
        <f t="shared" ref="E2037:G2037" si="2036">A2037=B2037</f>
        <v>1</v>
      </c>
      <c r="F2037" s="7" t="b">
        <f t="shared" si="2036"/>
        <v>1</v>
      </c>
      <c r="G2037" s="7" t="b">
        <f t="shared" si="2036"/>
        <v>1</v>
      </c>
    </row>
    <row r="2038">
      <c r="A2038" s="4" t="s">
        <v>2042</v>
      </c>
      <c r="B2038" s="7" t="s">
        <v>2042</v>
      </c>
      <c r="C2038" s="8" t="s">
        <v>2042</v>
      </c>
      <c r="D2038" s="7" t="s">
        <v>2042</v>
      </c>
      <c r="E2038" s="7" t="b">
        <f t="shared" ref="E2038:G2038" si="2037">A2038=B2038</f>
        <v>1</v>
      </c>
      <c r="F2038" s="7" t="b">
        <f t="shared" si="2037"/>
        <v>1</v>
      </c>
      <c r="G2038" s="7" t="b">
        <f t="shared" si="2037"/>
        <v>1</v>
      </c>
    </row>
    <row r="2039">
      <c r="A2039" s="4" t="s">
        <v>2043</v>
      </c>
      <c r="B2039" s="7" t="s">
        <v>2043</v>
      </c>
      <c r="C2039" s="8" t="s">
        <v>2043</v>
      </c>
      <c r="D2039" s="7" t="s">
        <v>2043</v>
      </c>
      <c r="E2039" s="7" t="b">
        <f t="shared" ref="E2039:G2039" si="2038">A2039=B2039</f>
        <v>1</v>
      </c>
      <c r="F2039" s="7" t="b">
        <f t="shared" si="2038"/>
        <v>1</v>
      </c>
      <c r="G2039" s="7" t="b">
        <f t="shared" si="2038"/>
        <v>1</v>
      </c>
    </row>
    <row r="2040">
      <c r="A2040" s="4" t="s">
        <v>2044</v>
      </c>
      <c r="B2040" s="7" t="s">
        <v>2044</v>
      </c>
      <c r="C2040" s="8" t="s">
        <v>2044</v>
      </c>
      <c r="D2040" s="7" t="s">
        <v>2044</v>
      </c>
      <c r="E2040" s="7" t="b">
        <f t="shared" ref="E2040:G2040" si="2039">A2040=B2040</f>
        <v>1</v>
      </c>
      <c r="F2040" s="7" t="b">
        <f t="shared" si="2039"/>
        <v>1</v>
      </c>
      <c r="G2040" s="7" t="b">
        <f t="shared" si="2039"/>
        <v>1</v>
      </c>
    </row>
    <row r="2041">
      <c r="A2041" s="4" t="s">
        <v>2045</v>
      </c>
      <c r="B2041" s="7" t="s">
        <v>2045</v>
      </c>
      <c r="C2041" s="8" t="s">
        <v>2045</v>
      </c>
      <c r="D2041" s="7" t="s">
        <v>2045</v>
      </c>
      <c r="E2041" s="7" t="b">
        <f t="shared" ref="E2041:G2041" si="2040">A2041=B2041</f>
        <v>1</v>
      </c>
      <c r="F2041" s="7" t="b">
        <f t="shared" si="2040"/>
        <v>1</v>
      </c>
      <c r="G2041" s="7" t="b">
        <f t="shared" si="2040"/>
        <v>1</v>
      </c>
    </row>
    <row r="2042">
      <c r="A2042" s="4" t="s">
        <v>2046</v>
      </c>
      <c r="B2042" s="7" t="s">
        <v>2046</v>
      </c>
      <c r="C2042" s="8" t="s">
        <v>2046</v>
      </c>
      <c r="D2042" s="7" t="s">
        <v>2046</v>
      </c>
      <c r="E2042" s="7" t="b">
        <f t="shared" ref="E2042:G2042" si="2041">A2042=B2042</f>
        <v>1</v>
      </c>
      <c r="F2042" s="7" t="b">
        <f t="shared" si="2041"/>
        <v>1</v>
      </c>
      <c r="G2042" s="7" t="b">
        <f t="shared" si="2041"/>
        <v>1</v>
      </c>
    </row>
    <row r="2043">
      <c r="A2043" s="4" t="s">
        <v>2047</v>
      </c>
      <c r="B2043" s="7" t="s">
        <v>2047</v>
      </c>
      <c r="C2043" s="8" t="s">
        <v>2047</v>
      </c>
      <c r="D2043" s="7" t="s">
        <v>2047</v>
      </c>
      <c r="E2043" s="7" t="b">
        <f t="shared" ref="E2043:G2043" si="2042">A2043=B2043</f>
        <v>1</v>
      </c>
      <c r="F2043" s="7" t="b">
        <f t="shared" si="2042"/>
        <v>1</v>
      </c>
      <c r="G2043" s="7" t="b">
        <f t="shared" si="2042"/>
        <v>1</v>
      </c>
    </row>
    <row r="2044">
      <c r="A2044" s="4" t="s">
        <v>2048</v>
      </c>
      <c r="B2044" s="7" t="s">
        <v>2048</v>
      </c>
      <c r="C2044" s="8" t="s">
        <v>2048</v>
      </c>
      <c r="D2044" s="7" t="s">
        <v>2048</v>
      </c>
      <c r="E2044" s="7" t="b">
        <f t="shared" ref="E2044:G2044" si="2043">A2044=B2044</f>
        <v>1</v>
      </c>
      <c r="F2044" s="7" t="b">
        <f t="shared" si="2043"/>
        <v>1</v>
      </c>
      <c r="G2044" s="7" t="b">
        <f t="shared" si="2043"/>
        <v>1</v>
      </c>
    </row>
    <row r="2045">
      <c r="A2045" s="4" t="s">
        <v>2049</v>
      </c>
      <c r="B2045" s="7" t="s">
        <v>2049</v>
      </c>
      <c r="C2045" s="8" t="s">
        <v>2049</v>
      </c>
      <c r="D2045" s="7" t="s">
        <v>2049</v>
      </c>
      <c r="E2045" s="7" t="b">
        <f t="shared" ref="E2045:G2045" si="2044">A2045=B2045</f>
        <v>1</v>
      </c>
      <c r="F2045" s="7" t="b">
        <f t="shared" si="2044"/>
        <v>1</v>
      </c>
      <c r="G2045" s="7" t="b">
        <f t="shared" si="2044"/>
        <v>1</v>
      </c>
    </row>
    <row r="2046">
      <c r="A2046" s="4" t="s">
        <v>2050</v>
      </c>
      <c r="B2046" s="7" t="s">
        <v>2050</v>
      </c>
      <c r="C2046" s="8" t="s">
        <v>2050</v>
      </c>
      <c r="D2046" s="7" t="s">
        <v>2050</v>
      </c>
      <c r="E2046" s="7" t="b">
        <f t="shared" ref="E2046:G2046" si="2045">A2046=B2046</f>
        <v>1</v>
      </c>
      <c r="F2046" s="7" t="b">
        <f t="shared" si="2045"/>
        <v>1</v>
      </c>
      <c r="G2046" s="7" t="b">
        <f t="shared" si="2045"/>
        <v>1</v>
      </c>
    </row>
    <row r="2047">
      <c r="A2047" s="4" t="s">
        <v>2051</v>
      </c>
      <c r="B2047" s="7" t="s">
        <v>2051</v>
      </c>
      <c r="C2047" s="8" t="s">
        <v>2051</v>
      </c>
      <c r="D2047" s="7" t="s">
        <v>2051</v>
      </c>
      <c r="E2047" s="7" t="b">
        <f t="shared" ref="E2047:G2047" si="2046">A2047=B2047</f>
        <v>1</v>
      </c>
      <c r="F2047" s="7" t="b">
        <f t="shared" si="2046"/>
        <v>1</v>
      </c>
      <c r="G2047" s="7" t="b">
        <f t="shared" si="2046"/>
        <v>1</v>
      </c>
    </row>
    <row r="2048">
      <c r="A2048" s="4" t="s">
        <v>2052</v>
      </c>
      <c r="B2048" s="7" t="s">
        <v>2052</v>
      </c>
      <c r="C2048" s="8" t="s">
        <v>2052</v>
      </c>
      <c r="D2048" s="7" t="s">
        <v>2052</v>
      </c>
      <c r="E2048" s="7" t="b">
        <f t="shared" ref="E2048:G2048" si="2047">A2048=B2048</f>
        <v>1</v>
      </c>
      <c r="F2048" s="7" t="b">
        <f t="shared" si="2047"/>
        <v>1</v>
      </c>
      <c r="G2048" s="7" t="b">
        <f t="shared" si="2047"/>
        <v>1</v>
      </c>
    </row>
    <row r="2049">
      <c r="A2049" s="4" t="s">
        <v>2053</v>
      </c>
      <c r="B2049" s="7" t="s">
        <v>2053</v>
      </c>
      <c r="C2049" s="8" t="s">
        <v>2053</v>
      </c>
      <c r="D2049" s="7" t="s">
        <v>2053</v>
      </c>
      <c r="E2049" s="7" t="b">
        <f t="shared" ref="E2049:G2049" si="2048">A2049=B2049</f>
        <v>1</v>
      </c>
      <c r="F2049" s="7" t="b">
        <f t="shared" si="2048"/>
        <v>1</v>
      </c>
      <c r="G2049" s="7" t="b">
        <f t="shared" si="2048"/>
        <v>1</v>
      </c>
    </row>
    <row r="2050">
      <c r="A2050" s="4" t="s">
        <v>2054</v>
      </c>
      <c r="B2050" s="7" t="s">
        <v>2054</v>
      </c>
      <c r="C2050" s="8" t="s">
        <v>2054</v>
      </c>
      <c r="D2050" s="7" t="s">
        <v>2054</v>
      </c>
      <c r="E2050" s="7" t="b">
        <f t="shared" ref="E2050:G2050" si="2049">A2050=B2050</f>
        <v>1</v>
      </c>
      <c r="F2050" s="7" t="b">
        <f t="shared" si="2049"/>
        <v>1</v>
      </c>
      <c r="G2050" s="7" t="b">
        <f t="shared" si="2049"/>
        <v>1</v>
      </c>
    </row>
    <row r="2051">
      <c r="A2051" s="4" t="s">
        <v>2055</v>
      </c>
      <c r="B2051" s="7" t="s">
        <v>2055</v>
      </c>
      <c r="C2051" s="8" t="s">
        <v>2055</v>
      </c>
      <c r="D2051" s="7" t="s">
        <v>2055</v>
      </c>
      <c r="E2051" s="7" t="b">
        <f t="shared" ref="E2051:G2051" si="2050">A2051=B2051</f>
        <v>1</v>
      </c>
      <c r="F2051" s="7" t="b">
        <f t="shared" si="2050"/>
        <v>1</v>
      </c>
      <c r="G2051" s="7" t="b">
        <f t="shared" si="2050"/>
        <v>1</v>
      </c>
    </row>
    <row r="2052">
      <c r="A2052" s="4" t="s">
        <v>2056</v>
      </c>
      <c r="B2052" s="7" t="s">
        <v>2056</v>
      </c>
      <c r="C2052" s="8" t="s">
        <v>2056</v>
      </c>
      <c r="D2052" s="7" t="s">
        <v>2056</v>
      </c>
      <c r="E2052" s="7" t="b">
        <f t="shared" ref="E2052:G2052" si="2051">A2052=B2052</f>
        <v>1</v>
      </c>
      <c r="F2052" s="7" t="b">
        <f t="shared" si="2051"/>
        <v>1</v>
      </c>
      <c r="G2052" s="7" t="b">
        <f t="shared" si="2051"/>
        <v>1</v>
      </c>
    </row>
    <row r="2053">
      <c r="A2053" s="4" t="s">
        <v>2057</v>
      </c>
      <c r="B2053" s="7" t="s">
        <v>2057</v>
      </c>
      <c r="C2053" s="8" t="s">
        <v>2057</v>
      </c>
      <c r="D2053" s="7" t="s">
        <v>2057</v>
      </c>
      <c r="E2053" s="7" t="b">
        <f t="shared" ref="E2053:G2053" si="2052">A2053=B2053</f>
        <v>1</v>
      </c>
      <c r="F2053" s="7" t="b">
        <f t="shared" si="2052"/>
        <v>1</v>
      </c>
      <c r="G2053" s="7" t="b">
        <f t="shared" si="2052"/>
        <v>1</v>
      </c>
    </row>
    <row r="2054">
      <c r="A2054" s="4" t="s">
        <v>2058</v>
      </c>
      <c r="B2054" s="7" t="s">
        <v>2058</v>
      </c>
      <c r="C2054" s="8" t="s">
        <v>2058</v>
      </c>
      <c r="D2054" s="7" t="s">
        <v>2058</v>
      </c>
      <c r="E2054" s="7" t="b">
        <f t="shared" ref="E2054:G2054" si="2053">A2054=B2054</f>
        <v>1</v>
      </c>
      <c r="F2054" s="7" t="b">
        <f t="shared" si="2053"/>
        <v>1</v>
      </c>
      <c r="G2054" s="7" t="b">
        <f t="shared" si="2053"/>
        <v>1</v>
      </c>
    </row>
    <row r="2055">
      <c r="A2055" s="4" t="s">
        <v>2059</v>
      </c>
      <c r="B2055" s="7" t="s">
        <v>2059</v>
      </c>
      <c r="C2055" s="8" t="s">
        <v>2059</v>
      </c>
      <c r="D2055" s="7" t="s">
        <v>2059</v>
      </c>
      <c r="E2055" s="7" t="b">
        <f t="shared" ref="E2055:G2055" si="2054">A2055=B2055</f>
        <v>1</v>
      </c>
      <c r="F2055" s="7" t="b">
        <f t="shared" si="2054"/>
        <v>1</v>
      </c>
      <c r="G2055" s="7" t="b">
        <f t="shared" si="2054"/>
        <v>1</v>
      </c>
    </row>
    <row r="2056">
      <c r="A2056" s="4" t="s">
        <v>2060</v>
      </c>
      <c r="B2056" s="7" t="s">
        <v>2060</v>
      </c>
      <c r="C2056" s="8" t="s">
        <v>2060</v>
      </c>
      <c r="D2056" s="7" t="s">
        <v>2060</v>
      </c>
      <c r="E2056" s="7" t="b">
        <f t="shared" ref="E2056:G2056" si="2055">A2056=B2056</f>
        <v>1</v>
      </c>
      <c r="F2056" s="7" t="b">
        <f t="shared" si="2055"/>
        <v>1</v>
      </c>
      <c r="G2056" s="7" t="b">
        <f t="shared" si="2055"/>
        <v>1</v>
      </c>
    </row>
    <row r="2057">
      <c r="A2057" s="4" t="s">
        <v>2061</v>
      </c>
      <c r="B2057" s="7" t="s">
        <v>2061</v>
      </c>
      <c r="C2057" s="8" t="s">
        <v>2061</v>
      </c>
      <c r="D2057" s="7" t="s">
        <v>2061</v>
      </c>
      <c r="E2057" s="7" t="b">
        <f t="shared" ref="E2057:G2057" si="2056">A2057=B2057</f>
        <v>1</v>
      </c>
      <c r="F2057" s="7" t="b">
        <f t="shared" si="2056"/>
        <v>1</v>
      </c>
      <c r="G2057" s="7" t="b">
        <f t="shared" si="2056"/>
        <v>1</v>
      </c>
    </row>
    <row r="2058">
      <c r="A2058" s="4" t="s">
        <v>2062</v>
      </c>
      <c r="B2058" s="7" t="s">
        <v>2062</v>
      </c>
      <c r="C2058" s="8" t="s">
        <v>2062</v>
      </c>
      <c r="D2058" s="7" t="s">
        <v>2062</v>
      </c>
      <c r="E2058" s="7" t="b">
        <f t="shared" ref="E2058:G2058" si="2057">A2058=B2058</f>
        <v>1</v>
      </c>
      <c r="F2058" s="7" t="b">
        <f t="shared" si="2057"/>
        <v>1</v>
      </c>
      <c r="G2058" s="7" t="b">
        <f t="shared" si="2057"/>
        <v>1</v>
      </c>
    </row>
    <row r="2059">
      <c r="A2059" s="4" t="s">
        <v>2063</v>
      </c>
      <c r="B2059" s="7" t="s">
        <v>2063</v>
      </c>
      <c r="C2059" s="8" t="s">
        <v>2063</v>
      </c>
      <c r="D2059" s="7" t="s">
        <v>2063</v>
      </c>
      <c r="E2059" s="7" t="b">
        <f t="shared" ref="E2059:G2059" si="2058">A2059=B2059</f>
        <v>1</v>
      </c>
      <c r="F2059" s="7" t="b">
        <f t="shared" si="2058"/>
        <v>1</v>
      </c>
      <c r="G2059" s="7" t="b">
        <f t="shared" si="2058"/>
        <v>1</v>
      </c>
    </row>
    <row r="2060">
      <c r="A2060" s="4" t="s">
        <v>2064</v>
      </c>
      <c r="B2060" s="7" t="s">
        <v>2064</v>
      </c>
      <c r="C2060" s="8" t="s">
        <v>2064</v>
      </c>
      <c r="D2060" s="7" t="s">
        <v>2064</v>
      </c>
      <c r="E2060" s="7" t="b">
        <f t="shared" ref="E2060:G2060" si="2059">A2060=B2060</f>
        <v>1</v>
      </c>
      <c r="F2060" s="7" t="b">
        <f t="shared" si="2059"/>
        <v>1</v>
      </c>
      <c r="G2060" s="7" t="b">
        <f t="shared" si="2059"/>
        <v>1</v>
      </c>
    </row>
    <row r="2061">
      <c r="A2061" s="4" t="s">
        <v>2065</v>
      </c>
      <c r="B2061" s="7" t="s">
        <v>2065</v>
      </c>
      <c r="C2061" s="8" t="s">
        <v>2065</v>
      </c>
      <c r="D2061" s="7" t="s">
        <v>2065</v>
      </c>
      <c r="E2061" s="7" t="b">
        <f t="shared" ref="E2061:G2061" si="2060">A2061=B2061</f>
        <v>1</v>
      </c>
      <c r="F2061" s="7" t="b">
        <f t="shared" si="2060"/>
        <v>1</v>
      </c>
      <c r="G2061" s="7" t="b">
        <f t="shared" si="2060"/>
        <v>1</v>
      </c>
    </row>
    <row r="2062">
      <c r="A2062" s="4" t="s">
        <v>2066</v>
      </c>
      <c r="B2062" s="7" t="s">
        <v>2066</v>
      </c>
      <c r="C2062" s="8" t="s">
        <v>2066</v>
      </c>
      <c r="D2062" s="7" t="s">
        <v>2066</v>
      </c>
      <c r="E2062" s="7" t="b">
        <f t="shared" ref="E2062:G2062" si="2061">A2062=B2062</f>
        <v>1</v>
      </c>
      <c r="F2062" s="7" t="b">
        <f t="shared" si="2061"/>
        <v>1</v>
      </c>
      <c r="G2062" s="7" t="b">
        <f t="shared" si="2061"/>
        <v>1</v>
      </c>
    </row>
    <row r="2063">
      <c r="A2063" s="4" t="s">
        <v>2067</v>
      </c>
      <c r="B2063" s="7" t="s">
        <v>2067</v>
      </c>
      <c r="C2063" s="8" t="s">
        <v>2067</v>
      </c>
      <c r="D2063" s="7" t="s">
        <v>2067</v>
      </c>
      <c r="E2063" s="7" t="b">
        <f t="shared" ref="E2063:G2063" si="2062">A2063=B2063</f>
        <v>1</v>
      </c>
      <c r="F2063" s="7" t="b">
        <f t="shared" si="2062"/>
        <v>1</v>
      </c>
      <c r="G2063" s="7" t="b">
        <f t="shared" si="2062"/>
        <v>1</v>
      </c>
    </row>
    <row r="2064">
      <c r="A2064" s="4" t="s">
        <v>2068</v>
      </c>
      <c r="B2064" s="7" t="s">
        <v>2068</v>
      </c>
      <c r="C2064" s="8" t="s">
        <v>2068</v>
      </c>
      <c r="D2064" s="7" t="s">
        <v>2068</v>
      </c>
      <c r="E2064" s="7" t="b">
        <f t="shared" ref="E2064:G2064" si="2063">A2064=B2064</f>
        <v>1</v>
      </c>
      <c r="F2064" s="7" t="b">
        <f t="shared" si="2063"/>
        <v>1</v>
      </c>
      <c r="G2064" s="7" t="b">
        <f t="shared" si="2063"/>
        <v>1</v>
      </c>
    </row>
    <row r="2065">
      <c r="A2065" s="4" t="s">
        <v>2069</v>
      </c>
      <c r="B2065" s="7" t="s">
        <v>2069</v>
      </c>
      <c r="C2065" s="8" t="s">
        <v>2069</v>
      </c>
      <c r="D2065" s="7" t="s">
        <v>2069</v>
      </c>
      <c r="E2065" s="7" t="b">
        <f t="shared" ref="E2065:G2065" si="2064">A2065=B2065</f>
        <v>1</v>
      </c>
      <c r="F2065" s="7" t="b">
        <f t="shared" si="2064"/>
        <v>1</v>
      </c>
      <c r="G2065" s="7" t="b">
        <f t="shared" si="2064"/>
        <v>1</v>
      </c>
    </row>
    <row r="2066">
      <c r="A2066" s="4" t="s">
        <v>2070</v>
      </c>
      <c r="B2066" s="7" t="s">
        <v>2070</v>
      </c>
      <c r="C2066" s="8" t="s">
        <v>2070</v>
      </c>
      <c r="D2066" s="7" t="s">
        <v>2070</v>
      </c>
      <c r="E2066" s="7" t="b">
        <f t="shared" ref="E2066:G2066" si="2065">A2066=B2066</f>
        <v>1</v>
      </c>
      <c r="F2066" s="7" t="b">
        <f t="shared" si="2065"/>
        <v>1</v>
      </c>
      <c r="G2066" s="7" t="b">
        <f t="shared" si="2065"/>
        <v>1</v>
      </c>
    </row>
    <row r="2067">
      <c r="A2067" s="4" t="s">
        <v>2071</v>
      </c>
      <c r="B2067" s="7" t="s">
        <v>2071</v>
      </c>
      <c r="C2067" s="8" t="s">
        <v>2071</v>
      </c>
      <c r="D2067" s="7" t="s">
        <v>2071</v>
      </c>
      <c r="E2067" s="7" t="b">
        <f t="shared" ref="E2067:G2067" si="2066">A2067=B2067</f>
        <v>1</v>
      </c>
      <c r="F2067" s="7" t="b">
        <f t="shared" si="2066"/>
        <v>1</v>
      </c>
      <c r="G2067" s="7" t="b">
        <f t="shared" si="2066"/>
        <v>1</v>
      </c>
    </row>
    <row r="2068">
      <c r="A2068" s="4" t="s">
        <v>2072</v>
      </c>
      <c r="B2068" s="7" t="s">
        <v>2072</v>
      </c>
      <c r="C2068" s="8" t="s">
        <v>2072</v>
      </c>
      <c r="D2068" s="7" t="s">
        <v>2072</v>
      </c>
      <c r="E2068" s="7" t="b">
        <f t="shared" ref="E2068:G2068" si="2067">A2068=B2068</f>
        <v>1</v>
      </c>
      <c r="F2068" s="7" t="b">
        <f t="shared" si="2067"/>
        <v>1</v>
      </c>
      <c r="G2068" s="7" t="b">
        <f t="shared" si="2067"/>
        <v>1</v>
      </c>
    </row>
    <row r="2069">
      <c r="A2069" s="4" t="s">
        <v>2073</v>
      </c>
      <c r="B2069" s="7" t="s">
        <v>2073</v>
      </c>
      <c r="C2069" s="8" t="s">
        <v>2073</v>
      </c>
      <c r="D2069" s="7" t="s">
        <v>2073</v>
      </c>
      <c r="E2069" s="7" t="b">
        <f t="shared" ref="E2069:G2069" si="2068">A2069=B2069</f>
        <v>1</v>
      </c>
      <c r="F2069" s="7" t="b">
        <f t="shared" si="2068"/>
        <v>1</v>
      </c>
      <c r="G2069" s="7" t="b">
        <f t="shared" si="2068"/>
        <v>1</v>
      </c>
    </row>
    <row r="2070">
      <c r="A2070" s="4" t="s">
        <v>2074</v>
      </c>
      <c r="B2070" s="7" t="s">
        <v>2074</v>
      </c>
      <c r="C2070" s="8" t="s">
        <v>2074</v>
      </c>
      <c r="D2070" s="7" t="s">
        <v>2074</v>
      </c>
      <c r="E2070" s="7" t="b">
        <f t="shared" ref="E2070:G2070" si="2069">A2070=B2070</f>
        <v>1</v>
      </c>
      <c r="F2070" s="7" t="b">
        <f t="shared" si="2069"/>
        <v>1</v>
      </c>
      <c r="G2070" s="7" t="b">
        <f t="shared" si="2069"/>
        <v>1</v>
      </c>
    </row>
    <row r="2071">
      <c r="A2071" s="4" t="s">
        <v>2075</v>
      </c>
      <c r="B2071" s="7" t="s">
        <v>2075</v>
      </c>
      <c r="C2071" s="8" t="s">
        <v>2075</v>
      </c>
      <c r="D2071" s="7" t="s">
        <v>2075</v>
      </c>
      <c r="E2071" s="7" t="b">
        <f t="shared" ref="E2071:G2071" si="2070">A2071=B2071</f>
        <v>1</v>
      </c>
      <c r="F2071" s="7" t="b">
        <f t="shared" si="2070"/>
        <v>1</v>
      </c>
      <c r="G2071" s="7" t="b">
        <f t="shared" si="2070"/>
        <v>1</v>
      </c>
    </row>
    <row r="2072">
      <c r="A2072" s="4" t="s">
        <v>2076</v>
      </c>
      <c r="B2072" s="7" t="s">
        <v>2076</v>
      </c>
      <c r="C2072" s="8" t="s">
        <v>2076</v>
      </c>
      <c r="D2072" s="7" t="s">
        <v>2076</v>
      </c>
      <c r="E2072" s="7" t="b">
        <f t="shared" ref="E2072:G2072" si="2071">A2072=B2072</f>
        <v>1</v>
      </c>
      <c r="F2072" s="7" t="b">
        <f t="shared" si="2071"/>
        <v>1</v>
      </c>
      <c r="G2072" s="7" t="b">
        <f t="shared" si="2071"/>
        <v>1</v>
      </c>
    </row>
    <row r="2073">
      <c r="A2073" s="4" t="s">
        <v>2077</v>
      </c>
      <c r="B2073" s="7" t="s">
        <v>2077</v>
      </c>
      <c r="C2073" s="8" t="s">
        <v>2077</v>
      </c>
      <c r="D2073" s="7" t="s">
        <v>2077</v>
      </c>
      <c r="E2073" s="7" t="b">
        <f t="shared" ref="E2073:G2073" si="2072">A2073=B2073</f>
        <v>1</v>
      </c>
      <c r="F2073" s="7" t="b">
        <f t="shared" si="2072"/>
        <v>1</v>
      </c>
      <c r="G2073" s="7" t="b">
        <f t="shared" si="2072"/>
        <v>1</v>
      </c>
    </row>
    <row r="2074">
      <c r="A2074" s="4" t="s">
        <v>2078</v>
      </c>
      <c r="B2074" s="7" t="s">
        <v>2078</v>
      </c>
      <c r="C2074" s="8" t="s">
        <v>2078</v>
      </c>
      <c r="D2074" s="7" t="s">
        <v>2078</v>
      </c>
      <c r="E2074" s="7" t="b">
        <f t="shared" ref="E2074:G2074" si="2073">A2074=B2074</f>
        <v>1</v>
      </c>
      <c r="F2074" s="7" t="b">
        <f t="shared" si="2073"/>
        <v>1</v>
      </c>
      <c r="G2074" s="7" t="b">
        <f t="shared" si="2073"/>
        <v>1</v>
      </c>
    </row>
    <row r="2075">
      <c r="A2075" s="4" t="s">
        <v>2079</v>
      </c>
      <c r="B2075" s="7" t="s">
        <v>2079</v>
      </c>
      <c r="C2075" s="8" t="s">
        <v>2079</v>
      </c>
      <c r="D2075" s="7" t="s">
        <v>2079</v>
      </c>
      <c r="E2075" s="7" t="b">
        <f t="shared" ref="E2075:G2075" si="2074">A2075=B2075</f>
        <v>1</v>
      </c>
      <c r="F2075" s="7" t="b">
        <f t="shared" si="2074"/>
        <v>1</v>
      </c>
      <c r="G2075" s="7" t="b">
        <f t="shared" si="2074"/>
        <v>1</v>
      </c>
    </row>
    <row r="2076">
      <c r="A2076" s="4" t="s">
        <v>2080</v>
      </c>
      <c r="B2076" s="7" t="s">
        <v>2080</v>
      </c>
      <c r="C2076" s="8" t="s">
        <v>2080</v>
      </c>
      <c r="D2076" s="7" t="s">
        <v>2080</v>
      </c>
      <c r="E2076" s="7" t="b">
        <f t="shared" ref="E2076:G2076" si="2075">A2076=B2076</f>
        <v>1</v>
      </c>
      <c r="F2076" s="7" t="b">
        <f t="shared" si="2075"/>
        <v>1</v>
      </c>
      <c r="G2076" s="7" t="b">
        <f t="shared" si="2075"/>
        <v>1</v>
      </c>
    </row>
    <row r="2077">
      <c r="A2077" s="4" t="s">
        <v>2081</v>
      </c>
      <c r="B2077" s="7" t="s">
        <v>2081</v>
      </c>
      <c r="C2077" s="8" t="s">
        <v>2081</v>
      </c>
      <c r="D2077" s="7" t="s">
        <v>2081</v>
      </c>
      <c r="E2077" s="7" t="b">
        <f t="shared" ref="E2077:G2077" si="2076">A2077=B2077</f>
        <v>1</v>
      </c>
      <c r="F2077" s="7" t="b">
        <f t="shared" si="2076"/>
        <v>1</v>
      </c>
      <c r="G2077" s="7" t="b">
        <f t="shared" si="2076"/>
        <v>1</v>
      </c>
    </row>
    <row r="2078">
      <c r="A2078" s="4" t="s">
        <v>2082</v>
      </c>
      <c r="B2078" s="7" t="s">
        <v>2082</v>
      </c>
      <c r="C2078" s="8" t="s">
        <v>2082</v>
      </c>
      <c r="D2078" s="7" t="s">
        <v>2082</v>
      </c>
      <c r="E2078" s="7" t="b">
        <f t="shared" ref="E2078:G2078" si="2077">A2078=B2078</f>
        <v>1</v>
      </c>
      <c r="F2078" s="7" t="b">
        <f t="shared" si="2077"/>
        <v>1</v>
      </c>
      <c r="G2078" s="7" t="b">
        <f t="shared" si="2077"/>
        <v>1</v>
      </c>
    </row>
    <row r="2079">
      <c r="A2079" s="4" t="s">
        <v>2083</v>
      </c>
      <c r="B2079" s="7" t="s">
        <v>2083</v>
      </c>
      <c r="C2079" s="8" t="s">
        <v>2083</v>
      </c>
      <c r="D2079" s="7" t="s">
        <v>2083</v>
      </c>
      <c r="E2079" s="7" t="b">
        <f t="shared" ref="E2079:G2079" si="2078">A2079=B2079</f>
        <v>1</v>
      </c>
      <c r="F2079" s="7" t="b">
        <f t="shared" si="2078"/>
        <v>1</v>
      </c>
      <c r="G2079" s="7" t="b">
        <f t="shared" si="2078"/>
        <v>1</v>
      </c>
    </row>
    <row r="2080">
      <c r="A2080" s="4" t="s">
        <v>2084</v>
      </c>
      <c r="B2080" s="7" t="s">
        <v>2084</v>
      </c>
      <c r="C2080" s="8" t="s">
        <v>2084</v>
      </c>
      <c r="D2080" s="7" t="s">
        <v>2084</v>
      </c>
      <c r="E2080" s="7" t="b">
        <f t="shared" ref="E2080:G2080" si="2079">A2080=B2080</f>
        <v>1</v>
      </c>
      <c r="F2080" s="7" t="b">
        <f t="shared" si="2079"/>
        <v>1</v>
      </c>
      <c r="G2080" s="7" t="b">
        <f t="shared" si="2079"/>
        <v>1</v>
      </c>
    </row>
    <row r="2081">
      <c r="A2081" s="4" t="s">
        <v>2085</v>
      </c>
      <c r="B2081" s="7" t="s">
        <v>2085</v>
      </c>
      <c r="C2081" s="8" t="s">
        <v>2085</v>
      </c>
      <c r="D2081" s="7" t="s">
        <v>2085</v>
      </c>
      <c r="E2081" s="7" t="b">
        <f t="shared" ref="E2081:G2081" si="2080">A2081=B2081</f>
        <v>1</v>
      </c>
      <c r="F2081" s="7" t="b">
        <f t="shared" si="2080"/>
        <v>1</v>
      </c>
      <c r="G2081" s="7" t="b">
        <f t="shared" si="2080"/>
        <v>1</v>
      </c>
    </row>
    <row r="2082">
      <c r="A2082" s="4" t="s">
        <v>2086</v>
      </c>
      <c r="B2082" s="7" t="s">
        <v>2086</v>
      </c>
      <c r="C2082" s="8" t="s">
        <v>2086</v>
      </c>
      <c r="D2082" s="7" t="s">
        <v>2086</v>
      </c>
      <c r="E2082" s="7" t="b">
        <f t="shared" ref="E2082:G2082" si="2081">A2082=B2082</f>
        <v>1</v>
      </c>
      <c r="F2082" s="7" t="b">
        <f t="shared" si="2081"/>
        <v>1</v>
      </c>
      <c r="G2082" s="7" t="b">
        <f t="shared" si="2081"/>
        <v>1</v>
      </c>
    </row>
    <row r="2083">
      <c r="A2083" s="4" t="s">
        <v>2087</v>
      </c>
      <c r="B2083" s="7" t="s">
        <v>2087</v>
      </c>
      <c r="C2083" s="8" t="s">
        <v>2087</v>
      </c>
      <c r="D2083" s="7" t="s">
        <v>2087</v>
      </c>
      <c r="E2083" s="7" t="b">
        <f t="shared" ref="E2083:G2083" si="2082">A2083=B2083</f>
        <v>1</v>
      </c>
      <c r="F2083" s="7" t="b">
        <f t="shared" si="2082"/>
        <v>1</v>
      </c>
      <c r="G2083" s="7" t="b">
        <f t="shared" si="2082"/>
        <v>1</v>
      </c>
    </row>
    <row r="2084">
      <c r="A2084" s="4" t="s">
        <v>2088</v>
      </c>
      <c r="B2084" s="7" t="s">
        <v>2088</v>
      </c>
      <c r="C2084" s="8" t="s">
        <v>2088</v>
      </c>
      <c r="D2084" s="7" t="s">
        <v>2088</v>
      </c>
      <c r="E2084" s="7" t="b">
        <f t="shared" ref="E2084:G2084" si="2083">A2084=B2084</f>
        <v>1</v>
      </c>
      <c r="F2084" s="7" t="b">
        <f t="shared" si="2083"/>
        <v>1</v>
      </c>
      <c r="G2084" s="7" t="b">
        <f t="shared" si="2083"/>
        <v>1</v>
      </c>
    </row>
    <row r="2085">
      <c r="A2085" s="4" t="s">
        <v>2089</v>
      </c>
      <c r="B2085" s="7" t="s">
        <v>2089</v>
      </c>
      <c r="C2085" s="8" t="s">
        <v>2089</v>
      </c>
      <c r="D2085" s="7" t="s">
        <v>2089</v>
      </c>
      <c r="E2085" s="7" t="b">
        <f t="shared" ref="E2085:G2085" si="2084">A2085=B2085</f>
        <v>1</v>
      </c>
      <c r="F2085" s="7" t="b">
        <f t="shared" si="2084"/>
        <v>1</v>
      </c>
      <c r="G2085" s="7" t="b">
        <f t="shared" si="2084"/>
        <v>1</v>
      </c>
    </row>
    <row r="2086">
      <c r="A2086" s="4" t="s">
        <v>2090</v>
      </c>
      <c r="B2086" s="7" t="s">
        <v>2090</v>
      </c>
      <c r="C2086" s="8" t="s">
        <v>2090</v>
      </c>
      <c r="D2086" s="7" t="s">
        <v>2090</v>
      </c>
      <c r="E2086" s="7" t="b">
        <f t="shared" ref="E2086:G2086" si="2085">A2086=B2086</f>
        <v>1</v>
      </c>
      <c r="F2086" s="7" t="b">
        <f t="shared" si="2085"/>
        <v>1</v>
      </c>
      <c r="G2086" s="7" t="b">
        <f t="shared" si="2085"/>
        <v>1</v>
      </c>
    </row>
    <row r="2087">
      <c r="A2087" s="4" t="s">
        <v>2091</v>
      </c>
      <c r="B2087" s="7" t="s">
        <v>2091</v>
      </c>
      <c r="C2087" s="8" t="s">
        <v>2091</v>
      </c>
      <c r="D2087" s="7" t="s">
        <v>2091</v>
      </c>
      <c r="E2087" s="7" t="b">
        <f t="shared" ref="E2087:G2087" si="2086">A2087=B2087</f>
        <v>1</v>
      </c>
      <c r="F2087" s="7" t="b">
        <f t="shared" si="2086"/>
        <v>1</v>
      </c>
      <c r="G2087" s="7" t="b">
        <f t="shared" si="2086"/>
        <v>1</v>
      </c>
    </row>
    <row r="2088">
      <c r="A2088" s="4" t="s">
        <v>2092</v>
      </c>
      <c r="B2088" s="7" t="s">
        <v>2092</v>
      </c>
      <c r="C2088" s="8" t="s">
        <v>2092</v>
      </c>
      <c r="D2088" s="7" t="s">
        <v>2092</v>
      </c>
      <c r="E2088" s="7" t="b">
        <f t="shared" ref="E2088:G2088" si="2087">A2088=B2088</f>
        <v>1</v>
      </c>
      <c r="F2088" s="7" t="b">
        <f t="shared" si="2087"/>
        <v>1</v>
      </c>
      <c r="G2088" s="7" t="b">
        <f t="shared" si="2087"/>
        <v>1</v>
      </c>
    </row>
    <row r="2089">
      <c r="A2089" s="4" t="s">
        <v>2093</v>
      </c>
      <c r="B2089" s="7" t="s">
        <v>2093</v>
      </c>
      <c r="C2089" s="8" t="s">
        <v>2093</v>
      </c>
      <c r="D2089" s="7" t="s">
        <v>2093</v>
      </c>
      <c r="E2089" s="7" t="b">
        <f t="shared" ref="E2089:G2089" si="2088">A2089=B2089</f>
        <v>1</v>
      </c>
      <c r="F2089" s="7" t="b">
        <f t="shared" si="2088"/>
        <v>1</v>
      </c>
      <c r="G2089" s="7" t="b">
        <f t="shared" si="2088"/>
        <v>1</v>
      </c>
    </row>
    <row r="2090">
      <c r="A2090" s="4" t="s">
        <v>2094</v>
      </c>
      <c r="B2090" s="7" t="s">
        <v>2094</v>
      </c>
      <c r="C2090" s="8" t="s">
        <v>2094</v>
      </c>
      <c r="D2090" s="7" t="s">
        <v>2094</v>
      </c>
      <c r="E2090" s="7" t="b">
        <f t="shared" ref="E2090:G2090" si="2089">A2090=B2090</f>
        <v>1</v>
      </c>
      <c r="F2090" s="7" t="b">
        <f t="shared" si="2089"/>
        <v>1</v>
      </c>
      <c r="G2090" s="7" t="b">
        <f t="shared" si="2089"/>
        <v>1</v>
      </c>
    </row>
    <row r="2091">
      <c r="A2091" s="4" t="s">
        <v>2095</v>
      </c>
      <c r="B2091" s="7" t="s">
        <v>2095</v>
      </c>
      <c r="C2091" s="8" t="s">
        <v>2095</v>
      </c>
      <c r="D2091" s="7" t="s">
        <v>2095</v>
      </c>
      <c r="E2091" s="7" t="b">
        <f t="shared" ref="E2091:G2091" si="2090">A2091=B2091</f>
        <v>1</v>
      </c>
      <c r="F2091" s="7" t="b">
        <f t="shared" si="2090"/>
        <v>1</v>
      </c>
      <c r="G2091" s="7" t="b">
        <f t="shared" si="2090"/>
        <v>1</v>
      </c>
    </row>
    <row r="2092">
      <c r="A2092" s="4" t="s">
        <v>2096</v>
      </c>
      <c r="B2092" s="7" t="s">
        <v>2096</v>
      </c>
      <c r="C2092" s="8" t="s">
        <v>2096</v>
      </c>
      <c r="D2092" s="7" t="s">
        <v>2096</v>
      </c>
      <c r="E2092" s="7" t="b">
        <f t="shared" ref="E2092:G2092" si="2091">A2092=B2092</f>
        <v>1</v>
      </c>
      <c r="F2092" s="7" t="b">
        <f t="shared" si="2091"/>
        <v>1</v>
      </c>
      <c r="G2092" s="7" t="b">
        <f t="shared" si="2091"/>
        <v>1</v>
      </c>
    </row>
    <row r="2093">
      <c r="A2093" s="4" t="s">
        <v>2097</v>
      </c>
      <c r="B2093" s="7" t="s">
        <v>2097</v>
      </c>
      <c r="C2093" s="8" t="s">
        <v>2097</v>
      </c>
      <c r="D2093" s="7" t="s">
        <v>2097</v>
      </c>
      <c r="E2093" s="7" t="b">
        <f t="shared" ref="E2093:G2093" si="2092">A2093=B2093</f>
        <v>1</v>
      </c>
      <c r="F2093" s="7" t="b">
        <f t="shared" si="2092"/>
        <v>1</v>
      </c>
      <c r="G2093" s="7" t="b">
        <f t="shared" si="2092"/>
        <v>1</v>
      </c>
    </row>
    <row r="2094">
      <c r="A2094" s="4" t="s">
        <v>2098</v>
      </c>
      <c r="B2094" s="7" t="s">
        <v>2098</v>
      </c>
      <c r="C2094" s="8" t="s">
        <v>2098</v>
      </c>
      <c r="D2094" s="7" t="s">
        <v>2098</v>
      </c>
      <c r="E2094" s="7" t="b">
        <f t="shared" ref="E2094:G2094" si="2093">A2094=B2094</f>
        <v>1</v>
      </c>
      <c r="F2094" s="7" t="b">
        <f t="shared" si="2093"/>
        <v>1</v>
      </c>
      <c r="G2094" s="7" t="b">
        <f t="shared" si="2093"/>
        <v>1</v>
      </c>
    </row>
    <row r="2095">
      <c r="A2095" s="4" t="s">
        <v>2099</v>
      </c>
      <c r="B2095" s="7" t="s">
        <v>2099</v>
      </c>
      <c r="C2095" s="8" t="s">
        <v>2099</v>
      </c>
      <c r="D2095" s="7" t="s">
        <v>2099</v>
      </c>
      <c r="E2095" s="7" t="b">
        <f t="shared" ref="E2095:G2095" si="2094">A2095=B2095</f>
        <v>1</v>
      </c>
      <c r="F2095" s="7" t="b">
        <f t="shared" si="2094"/>
        <v>1</v>
      </c>
      <c r="G2095" s="7" t="b">
        <f t="shared" si="2094"/>
        <v>1</v>
      </c>
    </row>
    <row r="2096">
      <c r="A2096" s="4" t="s">
        <v>2100</v>
      </c>
      <c r="B2096" s="7" t="s">
        <v>2100</v>
      </c>
      <c r="C2096" s="8" t="s">
        <v>2100</v>
      </c>
      <c r="D2096" s="7" t="s">
        <v>2100</v>
      </c>
      <c r="E2096" s="7" t="b">
        <f t="shared" ref="E2096:G2096" si="2095">A2096=B2096</f>
        <v>1</v>
      </c>
      <c r="F2096" s="7" t="b">
        <f t="shared" si="2095"/>
        <v>1</v>
      </c>
      <c r="G2096" s="7" t="b">
        <f t="shared" si="2095"/>
        <v>1</v>
      </c>
    </row>
    <row r="2097">
      <c r="A2097" s="4" t="s">
        <v>2101</v>
      </c>
      <c r="B2097" s="7" t="s">
        <v>2101</v>
      </c>
      <c r="C2097" s="8" t="s">
        <v>2101</v>
      </c>
      <c r="D2097" s="7" t="s">
        <v>2101</v>
      </c>
      <c r="E2097" s="7" t="b">
        <f t="shared" ref="E2097:G2097" si="2096">A2097=B2097</f>
        <v>1</v>
      </c>
      <c r="F2097" s="7" t="b">
        <f t="shared" si="2096"/>
        <v>1</v>
      </c>
      <c r="G2097" s="7" t="b">
        <f t="shared" si="2096"/>
        <v>1</v>
      </c>
    </row>
    <row r="2098">
      <c r="A2098" s="4" t="s">
        <v>2102</v>
      </c>
      <c r="B2098" s="7" t="s">
        <v>2102</v>
      </c>
      <c r="C2098" s="8" t="s">
        <v>2102</v>
      </c>
      <c r="D2098" s="7" t="s">
        <v>2102</v>
      </c>
      <c r="E2098" s="7" t="b">
        <f t="shared" ref="E2098:G2098" si="2097">A2098=B2098</f>
        <v>1</v>
      </c>
      <c r="F2098" s="7" t="b">
        <f t="shared" si="2097"/>
        <v>1</v>
      </c>
      <c r="G2098" s="7" t="b">
        <f t="shared" si="2097"/>
        <v>1</v>
      </c>
    </row>
    <row r="2099">
      <c r="A2099" s="4" t="s">
        <v>2103</v>
      </c>
      <c r="B2099" s="7" t="s">
        <v>2103</v>
      </c>
      <c r="C2099" s="8" t="s">
        <v>2103</v>
      </c>
      <c r="D2099" s="7" t="s">
        <v>2103</v>
      </c>
      <c r="E2099" s="7" t="b">
        <f t="shared" ref="E2099:G2099" si="2098">A2099=B2099</f>
        <v>1</v>
      </c>
      <c r="F2099" s="7" t="b">
        <f t="shared" si="2098"/>
        <v>1</v>
      </c>
      <c r="G2099" s="7" t="b">
        <f t="shared" si="2098"/>
        <v>1</v>
      </c>
    </row>
    <row r="2100">
      <c r="A2100" s="4" t="s">
        <v>2104</v>
      </c>
      <c r="B2100" s="7" t="s">
        <v>2104</v>
      </c>
      <c r="C2100" s="8" t="s">
        <v>2104</v>
      </c>
      <c r="D2100" s="7" t="s">
        <v>2104</v>
      </c>
      <c r="E2100" s="7" t="b">
        <f t="shared" ref="E2100:G2100" si="2099">A2100=B2100</f>
        <v>1</v>
      </c>
      <c r="F2100" s="7" t="b">
        <f t="shared" si="2099"/>
        <v>1</v>
      </c>
      <c r="G2100" s="7" t="b">
        <f t="shared" si="2099"/>
        <v>1</v>
      </c>
    </row>
    <row r="2101">
      <c r="A2101" s="4" t="s">
        <v>2105</v>
      </c>
      <c r="B2101" s="7" t="s">
        <v>2105</v>
      </c>
      <c r="C2101" s="8" t="s">
        <v>2105</v>
      </c>
      <c r="D2101" s="7" t="s">
        <v>2105</v>
      </c>
      <c r="E2101" s="7" t="b">
        <f t="shared" ref="E2101:G2101" si="2100">A2101=B2101</f>
        <v>1</v>
      </c>
      <c r="F2101" s="7" t="b">
        <f t="shared" si="2100"/>
        <v>1</v>
      </c>
      <c r="G2101" s="7" t="b">
        <f t="shared" si="2100"/>
        <v>1</v>
      </c>
    </row>
    <row r="2102">
      <c r="A2102" s="4" t="s">
        <v>2106</v>
      </c>
      <c r="B2102" s="7" t="s">
        <v>2106</v>
      </c>
      <c r="C2102" s="8" t="s">
        <v>2106</v>
      </c>
      <c r="D2102" s="7" t="s">
        <v>2106</v>
      </c>
      <c r="E2102" s="7" t="b">
        <f t="shared" ref="E2102:G2102" si="2101">A2102=B2102</f>
        <v>1</v>
      </c>
      <c r="F2102" s="7" t="b">
        <f t="shared" si="2101"/>
        <v>1</v>
      </c>
      <c r="G2102" s="7" t="b">
        <f t="shared" si="2101"/>
        <v>1</v>
      </c>
    </row>
    <row r="2103">
      <c r="A2103" s="4" t="s">
        <v>2107</v>
      </c>
      <c r="B2103" s="7" t="s">
        <v>2107</v>
      </c>
      <c r="C2103" s="8" t="s">
        <v>2107</v>
      </c>
      <c r="D2103" s="7" t="s">
        <v>2107</v>
      </c>
      <c r="E2103" s="7" t="b">
        <f t="shared" ref="E2103:G2103" si="2102">A2103=B2103</f>
        <v>1</v>
      </c>
      <c r="F2103" s="7" t="b">
        <f t="shared" si="2102"/>
        <v>1</v>
      </c>
      <c r="G2103" s="7" t="b">
        <f t="shared" si="2102"/>
        <v>1</v>
      </c>
    </row>
    <row r="2104">
      <c r="A2104" s="4" t="s">
        <v>2108</v>
      </c>
      <c r="B2104" s="7" t="s">
        <v>2108</v>
      </c>
      <c r="C2104" s="8" t="s">
        <v>2108</v>
      </c>
      <c r="D2104" s="7" t="s">
        <v>2108</v>
      </c>
      <c r="E2104" s="7" t="b">
        <f t="shared" ref="E2104:G2104" si="2103">A2104=B2104</f>
        <v>1</v>
      </c>
      <c r="F2104" s="7" t="b">
        <f t="shared" si="2103"/>
        <v>1</v>
      </c>
      <c r="G2104" s="7" t="b">
        <f t="shared" si="2103"/>
        <v>1</v>
      </c>
    </row>
    <row r="2105">
      <c r="A2105" s="4" t="s">
        <v>2109</v>
      </c>
      <c r="B2105" s="7" t="s">
        <v>2109</v>
      </c>
      <c r="C2105" s="8" t="s">
        <v>2109</v>
      </c>
      <c r="D2105" s="7" t="s">
        <v>2109</v>
      </c>
      <c r="E2105" s="7" t="b">
        <f t="shared" ref="E2105:G2105" si="2104">A2105=B2105</f>
        <v>1</v>
      </c>
      <c r="F2105" s="7" t="b">
        <f t="shared" si="2104"/>
        <v>1</v>
      </c>
      <c r="G2105" s="7" t="b">
        <f t="shared" si="2104"/>
        <v>1</v>
      </c>
    </row>
    <row r="2106">
      <c r="A2106" s="4" t="s">
        <v>2110</v>
      </c>
      <c r="B2106" s="7" t="s">
        <v>2110</v>
      </c>
      <c r="C2106" s="8" t="s">
        <v>2110</v>
      </c>
      <c r="D2106" s="7" t="s">
        <v>2110</v>
      </c>
      <c r="E2106" s="7" t="b">
        <f t="shared" ref="E2106:G2106" si="2105">A2106=B2106</f>
        <v>1</v>
      </c>
      <c r="F2106" s="7" t="b">
        <f t="shared" si="2105"/>
        <v>1</v>
      </c>
      <c r="G2106" s="7" t="b">
        <f t="shared" si="2105"/>
        <v>1</v>
      </c>
    </row>
    <row r="2107">
      <c r="A2107" s="4" t="s">
        <v>2111</v>
      </c>
      <c r="B2107" s="7" t="s">
        <v>2111</v>
      </c>
      <c r="C2107" s="8" t="s">
        <v>2111</v>
      </c>
      <c r="D2107" s="7" t="s">
        <v>2111</v>
      </c>
      <c r="E2107" s="7" t="b">
        <f t="shared" ref="E2107:G2107" si="2106">A2107=B2107</f>
        <v>1</v>
      </c>
      <c r="F2107" s="7" t="b">
        <f t="shared" si="2106"/>
        <v>1</v>
      </c>
      <c r="G2107" s="7" t="b">
        <f t="shared" si="2106"/>
        <v>1</v>
      </c>
    </row>
    <row r="2108">
      <c r="A2108" s="4" t="s">
        <v>2112</v>
      </c>
      <c r="B2108" s="7" t="s">
        <v>2112</v>
      </c>
      <c r="C2108" s="8" t="s">
        <v>2112</v>
      </c>
      <c r="D2108" s="7" t="s">
        <v>2112</v>
      </c>
      <c r="E2108" s="7" t="b">
        <f t="shared" ref="E2108:G2108" si="2107">A2108=B2108</f>
        <v>1</v>
      </c>
      <c r="F2108" s="7" t="b">
        <f t="shared" si="2107"/>
        <v>1</v>
      </c>
      <c r="G2108" s="7" t="b">
        <f t="shared" si="2107"/>
        <v>1</v>
      </c>
    </row>
    <row r="2109">
      <c r="A2109" s="4" t="s">
        <v>2113</v>
      </c>
      <c r="B2109" s="7" t="s">
        <v>2113</v>
      </c>
      <c r="C2109" s="8" t="s">
        <v>2113</v>
      </c>
      <c r="D2109" s="7" t="s">
        <v>2113</v>
      </c>
      <c r="E2109" s="7" t="b">
        <f t="shared" ref="E2109:G2109" si="2108">A2109=B2109</f>
        <v>1</v>
      </c>
      <c r="F2109" s="7" t="b">
        <f t="shared" si="2108"/>
        <v>1</v>
      </c>
      <c r="G2109" s="7" t="b">
        <f t="shared" si="2108"/>
        <v>1</v>
      </c>
    </row>
    <row r="2110">
      <c r="A2110" s="4" t="s">
        <v>2114</v>
      </c>
      <c r="B2110" s="7" t="s">
        <v>2114</v>
      </c>
      <c r="C2110" s="8" t="s">
        <v>2114</v>
      </c>
      <c r="D2110" s="7" t="s">
        <v>2114</v>
      </c>
      <c r="E2110" s="7" t="b">
        <f t="shared" ref="E2110:G2110" si="2109">A2110=B2110</f>
        <v>1</v>
      </c>
      <c r="F2110" s="7" t="b">
        <f t="shared" si="2109"/>
        <v>1</v>
      </c>
      <c r="G2110" s="7" t="b">
        <f t="shared" si="2109"/>
        <v>1</v>
      </c>
    </row>
    <row r="2111">
      <c r="A2111" s="4" t="s">
        <v>2115</v>
      </c>
      <c r="B2111" s="7" t="s">
        <v>2115</v>
      </c>
      <c r="C2111" s="8" t="s">
        <v>2115</v>
      </c>
      <c r="D2111" s="7" t="s">
        <v>2115</v>
      </c>
      <c r="E2111" s="7" t="b">
        <f t="shared" ref="E2111:G2111" si="2110">A2111=B2111</f>
        <v>1</v>
      </c>
      <c r="F2111" s="7" t="b">
        <f t="shared" si="2110"/>
        <v>1</v>
      </c>
      <c r="G2111" s="7" t="b">
        <f t="shared" si="2110"/>
        <v>1</v>
      </c>
    </row>
    <row r="2112">
      <c r="A2112" s="4" t="s">
        <v>2116</v>
      </c>
      <c r="B2112" s="7" t="s">
        <v>2116</v>
      </c>
      <c r="C2112" s="8" t="s">
        <v>2116</v>
      </c>
      <c r="D2112" s="7" t="s">
        <v>2116</v>
      </c>
      <c r="E2112" s="7" t="b">
        <f t="shared" ref="E2112:G2112" si="2111">A2112=B2112</f>
        <v>1</v>
      </c>
      <c r="F2112" s="7" t="b">
        <f t="shared" si="2111"/>
        <v>1</v>
      </c>
      <c r="G2112" s="7" t="b">
        <f t="shared" si="2111"/>
        <v>1</v>
      </c>
    </row>
    <row r="2113">
      <c r="A2113" s="4" t="s">
        <v>2117</v>
      </c>
      <c r="B2113" s="7" t="s">
        <v>2117</v>
      </c>
      <c r="C2113" s="8" t="s">
        <v>2117</v>
      </c>
      <c r="D2113" s="7" t="s">
        <v>2117</v>
      </c>
      <c r="E2113" s="7" t="b">
        <f t="shared" ref="E2113:G2113" si="2112">A2113=B2113</f>
        <v>1</v>
      </c>
      <c r="F2113" s="7" t="b">
        <f t="shared" si="2112"/>
        <v>1</v>
      </c>
      <c r="G2113" s="7" t="b">
        <f t="shared" si="2112"/>
        <v>1</v>
      </c>
    </row>
    <row r="2114">
      <c r="A2114" s="4" t="s">
        <v>2118</v>
      </c>
      <c r="B2114" s="7" t="s">
        <v>2118</v>
      </c>
      <c r="C2114" s="8" t="s">
        <v>2118</v>
      </c>
      <c r="D2114" s="7" t="s">
        <v>2118</v>
      </c>
      <c r="E2114" s="7" t="b">
        <f t="shared" ref="E2114:G2114" si="2113">A2114=B2114</f>
        <v>1</v>
      </c>
      <c r="F2114" s="7" t="b">
        <f t="shared" si="2113"/>
        <v>1</v>
      </c>
      <c r="G2114" s="7" t="b">
        <f t="shared" si="2113"/>
        <v>1</v>
      </c>
    </row>
    <row r="2115">
      <c r="A2115" s="4" t="s">
        <v>2119</v>
      </c>
      <c r="B2115" s="7" t="s">
        <v>2119</v>
      </c>
      <c r="C2115" s="8" t="s">
        <v>2119</v>
      </c>
      <c r="D2115" s="7" t="s">
        <v>2119</v>
      </c>
      <c r="E2115" s="7" t="b">
        <f t="shared" ref="E2115:G2115" si="2114">A2115=B2115</f>
        <v>1</v>
      </c>
      <c r="F2115" s="7" t="b">
        <f t="shared" si="2114"/>
        <v>1</v>
      </c>
      <c r="G2115" s="7" t="b">
        <f t="shared" si="2114"/>
        <v>1</v>
      </c>
    </row>
    <row r="2116">
      <c r="A2116" s="4" t="s">
        <v>2120</v>
      </c>
      <c r="B2116" s="7" t="s">
        <v>2120</v>
      </c>
      <c r="C2116" s="8" t="s">
        <v>2120</v>
      </c>
      <c r="D2116" s="7" t="s">
        <v>2120</v>
      </c>
      <c r="E2116" s="7" t="b">
        <f t="shared" ref="E2116:G2116" si="2115">A2116=B2116</f>
        <v>1</v>
      </c>
      <c r="F2116" s="7" t="b">
        <f t="shared" si="2115"/>
        <v>1</v>
      </c>
      <c r="G2116" s="7" t="b">
        <f t="shared" si="2115"/>
        <v>1</v>
      </c>
    </row>
    <row r="2117">
      <c r="A2117" s="4" t="s">
        <v>2121</v>
      </c>
      <c r="B2117" s="7" t="s">
        <v>2121</v>
      </c>
      <c r="C2117" s="8" t="s">
        <v>2121</v>
      </c>
      <c r="D2117" s="7" t="s">
        <v>2121</v>
      </c>
      <c r="E2117" s="7" t="b">
        <f t="shared" ref="E2117:G2117" si="2116">A2117=B2117</f>
        <v>1</v>
      </c>
      <c r="F2117" s="7" t="b">
        <f t="shared" si="2116"/>
        <v>1</v>
      </c>
      <c r="G2117" s="7" t="b">
        <f t="shared" si="2116"/>
        <v>1</v>
      </c>
    </row>
    <row r="2118">
      <c r="A2118" s="4" t="s">
        <v>2122</v>
      </c>
      <c r="B2118" s="7" t="s">
        <v>2122</v>
      </c>
      <c r="C2118" s="8" t="s">
        <v>2122</v>
      </c>
      <c r="D2118" s="7" t="s">
        <v>2122</v>
      </c>
      <c r="E2118" s="7" t="b">
        <f t="shared" ref="E2118:G2118" si="2117">A2118=B2118</f>
        <v>1</v>
      </c>
      <c r="F2118" s="7" t="b">
        <f t="shared" si="2117"/>
        <v>1</v>
      </c>
      <c r="G2118" s="7" t="b">
        <f t="shared" si="2117"/>
        <v>1</v>
      </c>
    </row>
    <row r="2119">
      <c r="A2119" s="4" t="s">
        <v>2123</v>
      </c>
      <c r="B2119" s="7" t="s">
        <v>2123</v>
      </c>
      <c r="C2119" s="8" t="s">
        <v>2123</v>
      </c>
      <c r="D2119" s="7" t="s">
        <v>2123</v>
      </c>
      <c r="E2119" s="7" t="b">
        <f t="shared" ref="E2119:G2119" si="2118">A2119=B2119</f>
        <v>1</v>
      </c>
      <c r="F2119" s="7" t="b">
        <f t="shared" si="2118"/>
        <v>1</v>
      </c>
      <c r="G2119" s="7" t="b">
        <f t="shared" si="2118"/>
        <v>1</v>
      </c>
    </row>
    <row r="2120">
      <c r="A2120" s="4" t="s">
        <v>2124</v>
      </c>
      <c r="B2120" s="7" t="s">
        <v>2124</v>
      </c>
      <c r="C2120" s="8" t="s">
        <v>2124</v>
      </c>
      <c r="D2120" s="7" t="s">
        <v>2124</v>
      </c>
      <c r="E2120" s="7" t="b">
        <f t="shared" ref="E2120:G2120" si="2119">A2120=B2120</f>
        <v>1</v>
      </c>
      <c r="F2120" s="7" t="b">
        <f t="shared" si="2119"/>
        <v>1</v>
      </c>
      <c r="G2120" s="7" t="b">
        <f t="shared" si="2119"/>
        <v>1</v>
      </c>
    </row>
    <row r="2121">
      <c r="A2121" s="4" t="s">
        <v>2125</v>
      </c>
      <c r="B2121" s="7" t="s">
        <v>2125</v>
      </c>
      <c r="C2121" s="8" t="s">
        <v>2125</v>
      </c>
      <c r="D2121" s="7" t="s">
        <v>2125</v>
      </c>
      <c r="E2121" s="7" t="b">
        <f t="shared" ref="E2121:G2121" si="2120">A2121=B2121</f>
        <v>1</v>
      </c>
      <c r="F2121" s="7" t="b">
        <f t="shared" si="2120"/>
        <v>1</v>
      </c>
      <c r="G2121" s="7" t="b">
        <f t="shared" si="2120"/>
        <v>1</v>
      </c>
    </row>
    <row r="2122">
      <c r="A2122" s="4" t="s">
        <v>2126</v>
      </c>
      <c r="B2122" s="7" t="s">
        <v>2126</v>
      </c>
      <c r="C2122" s="8" t="s">
        <v>2126</v>
      </c>
      <c r="D2122" s="7" t="s">
        <v>2126</v>
      </c>
      <c r="E2122" s="7" t="b">
        <f t="shared" ref="E2122:G2122" si="2121">A2122=B2122</f>
        <v>1</v>
      </c>
      <c r="F2122" s="7" t="b">
        <f t="shared" si="2121"/>
        <v>1</v>
      </c>
      <c r="G2122" s="7" t="b">
        <f t="shared" si="2121"/>
        <v>1</v>
      </c>
    </row>
    <row r="2123">
      <c r="A2123" s="4" t="s">
        <v>2127</v>
      </c>
      <c r="B2123" s="7" t="s">
        <v>2127</v>
      </c>
      <c r="C2123" s="8" t="s">
        <v>2127</v>
      </c>
      <c r="D2123" s="7" t="s">
        <v>2127</v>
      </c>
      <c r="E2123" s="7" t="b">
        <f t="shared" ref="E2123:G2123" si="2122">A2123=B2123</f>
        <v>1</v>
      </c>
      <c r="F2123" s="7" t="b">
        <f t="shared" si="2122"/>
        <v>1</v>
      </c>
      <c r="G2123" s="7" t="b">
        <f t="shared" si="2122"/>
        <v>1</v>
      </c>
    </row>
    <row r="2124">
      <c r="A2124" s="4" t="s">
        <v>2128</v>
      </c>
      <c r="B2124" s="7" t="s">
        <v>2128</v>
      </c>
      <c r="C2124" s="8" t="s">
        <v>2128</v>
      </c>
      <c r="D2124" s="7" t="s">
        <v>2128</v>
      </c>
      <c r="E2124" s="7" t="b">
        <f t="shared" ref="E2124:G2124" si="2123">A2124=B2124</f>
        <v>1</v>
      </c>
      <c r="F2124" s="7" t="b">
        <f t="shared" si="2123"/>
        <v>1</v>
      </c>
      <c r="G2124" s="7" t="b">
        <f t="shared" si="2123"/>
        <v>1</v>
      </c>
    </row>
    <row r="2125">
      <c r="A2125" s="4" t="s">
        <v>2129</v>
      </c>
      <c r="B2125" s="7" t="s">
        <v>2129</v>
      </c>
      <c r="C2125" s="8" t="s">
        <v>2129</v>
      </c>
      <c r="D2125" s="7" t="s">
        <v>2129</v>
      </c>
      <c r="E2125" s="7" t="b">
        <f t="shared" ref="E2125:G2125" si="2124">A2125=B2125</f>
        <v>1</v>
      </c>
      <c r="F2125" s="7" t="b">
        <f t="shared" si="2124"/>
        <v>1</v>
      </c>
      <c r="G2125" s="7" t="b">
        <f t="shared" si="2124"/>
        <v>1</v>
      </c>
    </row>
    <row r="2126">
      <c r="A2126" s="4" t="s">
        <v>2130</v>
      </c>
      <c r="B2126" s="7" t="s">
        <v>2130</v>
      </c>
      <c r="C2126" s="8" t="s">
        <v>2130</v>
      </c>
      <c r="D2126" s="7" t="s">
        <v>2130</v>
      </c>
      <c r="E2126" s="7" t="b">
        <f t="shared" ref="E2126:G2126" si="2125">A2126=B2126</f>
        <v>1</v>
      </c>
      <c r="F2126" s="7" t="b">
        <f t="shared" si="2125"/>
        <v>1</v>
      </c>
      <c r="G2126" s="7" t="b">
        <f t="shared" si="2125"/>
        <v>1</v>
      </c>
    </row>
    <row r="2127">
      <c r="A2127" s="4" t="s">
        <v>2131</v>
      </c>
      <c r="B2127" s="7" t="s">
        <v>2131</v>
      </c>
      <c r="C2127" s="8" t="s">
        <v>2131</v>
      </c>
      <c r="D2127" s="7" t="s">
        <v>2131</v>
      </c>
      <c r="E2127" s="7" t="b">
        <f t="shared" ref="E2127:G2127" si="2126">A2127=B2127</f>
        <v>1</v>
      </c>
      <c r="F2127" s="7" t="b">
        <f t="shared" si="2126"/>
        <v>1</v>
      </c>
      <c r="G2127" s="7" t="b">
        <f t="shared" si="2126"/>
        <v>1</v>
      </c>
    </row>
    <row r="2128">
      <c r="A2128" s="4" t="s">
        <v>2132</v>
      </c>
      <c r="B2128" s="7" t="s">
        <v>2132</v>
      </c>
      <c r="C2128" s="8" t="s">
        <v>2132</v>
      </c>
      <c r="D2128" s="7" t="s">
        <v>2132</v>
      </c>
      <c r="E2128" s="7" t="b">
        <f t="shared" ref="E2128:G2128" si="2127">A2128=B2128</f>
        <v>1</v>
      </c>
      <c r="F2128" s="7" t="b">
        <f t="shared" si="2127"/>
        <v>1</v>
      </c>
      <c r="G2128" s="7" t="b">
        <f t="shared" si="2127"/>
        <v>1</v>
      </c>
    </row>
    <row r="2129">
      <c r="A2129" s="4" t="s">
        <v>2133</v>
      </c>
      <c r="B2129" s="7" t="s">
        <v>2133</v>
      </c>
      <c r="C2129" s="8" t="s">
        <v>2133</v>
      </c>
      <c r="D2129" s="7" t="s">
        <v>2133</v>
      </c>
      <c r="E2129" s="7" t="b">
        <f t="shared" ref="E2129:G2129" si="2128">A2129=B2129</f>
        <v>1</v>
      </c>
      <c r="F2129" s="7" t="b">
        <f t="shared" si="2128"/>
        <v>1</v>
      </c>
      <c r="G2129" s="7" t="b">
        <f t="shared" si="2128"/>
        <v>1</v>
      </c>
    </row>
    <row r="2130">
      <c r="A2130" s="4" t="s">
        <v>2134</v>
      </c>
      <c r="B2130" s="7" t="s">
        <v>2134</v>
      </c>
      <c r="C2130" s="8" t="s">
        <v>2134</v>
      </c>
      <c r="D2130" s="7" t="s">
        <v>2134</v>
      </c>
      <c r="E2130" s="7" t="b">
        <f t="shared" ref="E2130:G2130" si="2129">A2130=B2130</f>
        <v>1</v>
      </c>
      <c r="F2130" s="7" t="b">
        <f t="shared" si="2129"/>
        <v>1</v>
      </c>
      <c r="G2130" s="7" t="b">
        <f t="shared" si="2129"/>
        <v>1</v>
      </c>
    </row>
    <row r="2131">
      <c r="A2131" s="4" t="s">
        <v>2135</v>
      </c>
      <c r="B2131" s="7" t="s">
        <v>2135</v>
      </c>
      <c r="C2131" s="8" t="s">
        <v>2135</v>
      </c>
      <c r="D2131" s="7" t="s">
        <v>2135</v>
      </c>
      <c r="E2131" s="7" t="b">
        <f t="shared" ref="E2131:G2131" si="2130">A2131=B2131</f>
        <v>1</v>
      </c>
      <c r="F2131" s="7" t="b">
        <f t="shared" si="2130"/>
        <v>1</v>
      </c>
      <c r="G2131" s="7" t="b">
        <f t="shared" si="2130"/>
        <v>1</v>
      </c>
    </row>
    <row r="2132">
      <c r="A2132" s="4" t="s">
        <v>2136</v>
      </c>
      <c r="B2132" s="7" t="s">
        <v>2136</v>
      </c>
      <c r="C2132" s="8" t="s">
        <v>2136</v>
      </c>
      <c r="D2132" s="7" t="s">
        <v>2136</v>
      </c>
      <c r="E2132" s="7" t="b">
        <f t="shared" ref="E2132:G2132" si="2131">A2132=B2132</f>
        <v>1</v>
      </c>
      <c r="F2132" s="7" t="b">
        <f t="shared" si="2131"/>
        <v>1</v>
      </c>
      <c r="G2132" s="7" t="b">
        <f t="shared" si="2131"/>
        <v>1</v>
      </c>
    </row>
    <row r="2133">
      <c r="A2133" s="4" t="s">
        <v>2137</v>
      </c>
      <c r="B2133" s="7" t="s">
        <v>2137</v>
      </c>
      <c r="C2133" s="8" t="s">
        <v>2137</v>
      </c>
      <c r="D2133" s="7" t="s">
        <v>2137</v>
      </c>
      <c r="E2133" s="7" t="b">
        <f t="shared" ref="E2133:G2133" si="2132">A2133=B2133</f>
        <v>1</v>
      </c>
      <c r="F2133" s="7" t="b">
        <f t="shared" si="2132"/>
        <v>1</v>
      </c>
      <c r="G2133" s="7" t="b">
        <f t="shared" si="2132"/>
        <v>1</v>
      </c>
    </row>
    <row r="2134">
      <c r="A2134" s="4" t="s">
        <v>2138</v>
      </c>
      <c r="B2134" s="7" t="s">
        <v>2138</v>
      </c>
      <c r="C2134" s="8" t="s">
        <v>2138</v>
      </c>
      <c r="D2134" s="7" t="s">
        <v>2138</v>
      </c>
      <c r="E2134" s="7" t="b">
        <f t="shared" ref="E2134:G2134" si="2133">A2134=B2134</f>
        <v>1</v>
      </c>
      <c r="F2134" s="7" t="b">
        <f t="shared" si="2133"/>
        <v>1</v>
      </c>
      <c r="G2134" s="7" t="b">
        <f t="shared" si="2133"/>
        <v>1</v>
      </c>
    </row>
    <row r="2135">
      <c r="A2135" s="4" t="s">
        <v>2139</v>
      </c>
      <c r="B2135" s="7" t="s">
        <v>2139</v>
      </c>
      <c r="C2135" s="8" t="s">
        <v>2139</v>
      </c>
      <c r="D2135" s="7" t="s">
        <v>2139</v>
      </c>
      <c r="E2135" s="7" t="b">
        <f t="shared" ref="E2135:G2135" si="2134">A2135=B2135</f>
        <v>1</v>
      </c>
      <c r="F2135" s="7" t="b">
        <f t="shared" si="2134"/>
        <v>1</v>
      </c>
      <c r="G2135" s="7" t="b">
        <f t="shared" si="2134"/>
        <v>1</v>
      </c>
    </row>
    <row r="2136">
      <c r="A2136" s="4" t="s">
        <v>2140</v>
      </c>
      <c r="B2136" s="7" t="s">
        <v>2140</v>
      </c>
      <c r="C2136" s="8" t="s">
        <v>2140</v>
      </c>
      <c r="D2136" s="7" t="s">
        <v>2140</v>
      </c>
      <c r="E2136" s="7" t="b">
        <f t="shared" ref="E2136:G2136" si="2135">A2136=B2136</f>
        <v>1</v>
      </c>
      <c r="F2136" s="7" t="b">
        <f t="shared" si="2135"/>
        <v>1</v>
      </c>
      <c r="G2136" s="7" t="b">
        <f t="shared" si="2135"/>
        <v>1</v>
      </c>
    </row>
    <row r="2137">
      <c r="A2137" s="4" t="s">
        <v>2141</v>
      </c>
      <c r="B2137" s="7" t="s">
        <v>2141</v>
      </c>
      <c r="C2137" s="8" t="s">
        <v>2141</v>
      </c>
      <c r="D2137" s="7" t="s">
        <v>2141</v>
      </c>
      <c r="E2137" s="7" t="b">
        <f t="shared" ref="E2137:G2137" si="2136">A2137=B2137</f>
        <v>1</v>
      </c>
      <c r="F2137" s="7" t="b">
        <f t="shared" si="2136"/>
        <v>1</v>
      </c>
      <c r="G2137" s="7" t="b">
        <f t="shared" si="2136"/>
        <v>1</v>
      </c>
    </row>
    <row r="2138">
      <c r="A2138" s="4" t="s">
        <v>2142</v>
      </c>
      <c r="B2138" s="7" t="s">
        <v>2142</v>
      </c>
      <c r="C2138" s="8" t="s">
        <v>2142</v>
      </c>
      <c r="D2138" s="7" t="s">
        <v>2142</v>
      </c>
      <c r="E2138" s="7" t="b">
        <f t="shared" ref="E2138:G2138" si="2137">A2138=B2138</f>
        <v>1</v>
      </c>
      <c r="F2138" s="7" t="b">
        <f t="shared" si="2137"/>
        <v>1</v>
      </c>
      <c r="G2138" s="7" t="b">
        <f t="shared" si="2137"/>
        <v>1</v>
      </c>
    </row>
    <row r="2139">
      <c r="A2139" s="4" t="s">
        <v>2143</v>
      </c>
      <c r="B2139" s="7" t="s">
        <v>2143</v>
      </c>
      <c r="C2139" s="8" t="s">
        <v>2143</v>
      </c>
      <c r="D2139" s="7" t="s">
        <v>2143</v>
      </c>
      <c r="E2139" s="7" t="b">
        <f t="shared" ref="E2139:G2139" si="2138">A2139=B2139</f>
        <v>1</v>
      </c>
      <c r="F2139" s="7" t="b">
        <f t="shared" si="2138"/>
        <v>1</v>
      </c>
      <c r="G2139" s="7" t="b">
        <f t="shared" si="2138"/>
        <v>1</v>
      </c>
    </row>
    <row r="2140">
      <c r="A2140" s="4" t="s">
        <v>2144</v>
      </c>
      <c r="B2140" s="7" t="s">
        <v>2144</v>
      </c>
      <c r="C2140" s="8" t="s">
        <v>2144</v>
      </c>
      <c r="D2140" s="7" t="s">
        <v>2144</v>
      </c>
      <c r="E2140" s="7" t="b">
        <f t="shared" ref="E2140:G2140" si="2139">A2140=B2140</f>
        <v>1</v>
      </c>
      <c r="F2140" s="7" t="b">
        <f t="shared" si="2139"/>
        <v>1</v>
      </c>
      <c r="G2140" s="7" t="b">
        <f t="shared" si="2139"/>
        <v>1</v>
      </c>
    </row>
    <row r="2141">
      <c r="A2141" s="4" t="s">
        <v>2145</v>
      </c>
      <c r="B2141" s="7" t="s">
        <v>2145</v>
      </c>
      <c r="C2141" s="8" t="s">
        <v>2145</v>
      </c>
      <c r="D2141" s="7" t="s">
        <v>2145</v>
      </c>
      <c r="E2141" s="7" t="b">
        <f t="shared" ref="E2141:G2141" si="2140">A2141=B2141</f>
        <v>1</v>
      </c>
      <c r="F2141" s="7" t="b">
        <f t="shared" si="2140"/>
        <v>1</v>
      </c>
      <c r="G2141" s="7" t="b">
        <f t="shared" si="2140"/>
        <v>1</v>
      </c>
    </row>
    <row r="2142">
      <c r="A2142" s="4" t="s">
        <v>2146</v>
      </c>
      <c r="B2142" s="7" t="s">
        <v>2146</v>
      </c>
      <c r="C2142" s="8" t="s">
        <v>2146</v>
      </c>
      <c r="D2142" s="7" t="s">
        <v>2146</v>
      </c>
      <c r="E2142" s="7" t="b">
        <f t="shared" ref="E2142:G2142" si="2141">A2142=B2142</f>
        <v>1</v>
      </c>
      <c r="F2142" s="7" t="b">
        <f t="shared" si="2141"/>
        <v>1</v>
      </c>
      <c r="G2142" s="7" t="b">
        <f t="shared" si="2141"/>
        <v>1</v>
      </c>
    </row>
    <row r="2143">
      <c r="A2143" s="4" t="s">
        <v>2147</v>
      </c>
      <c r="B2143" s="7" t="s">
        <v>2147</v>
      </c>
      <c r="C2143" s="8" t="s">
        <v>2147</v>
      </c>
      <c r="D2143" s="7" t="s">
        <v>2147</v>
      </c>
      <c r="E2143" s="7" t="b">
        <f t="shared" ref="E2143:G2143" si="2142">A2143=B2143</f>
        <v>1</v>
      </c>
      <c r="F2143" s="7" t="b">
        <f t="shared" si="2142"/>
        <v>1</v>
      </c>
      <c r="G2143" s="7" t="b">
        <f t="shared" si="2142"/>
        <v>1</v>
      </c>
    </row>
    <row r="2144">
      <c r="A2144" s="4" t="s">
        <v>2148</v>
      </c>
      <c r="B2144" s="7" t="s">
        <v>2148</v>
      </c>
      <c r="C2144" s="8" t="s">
        <v>2148</v>
      </c>
      <c r="D2144" s="7" t="s">
        <v>2148</v>
      </c>
      <c r="E2144" s="7" t="b">
        <f t="shared" ref="E2144:G2144" si="2143">A2144=B2144</f>
        <v>1</v>
      </c>
      <c r="F2144" s="7" t="b">
        <f t="shared" si="2143"/>
        <v>1</v>
      </c>
      <c r="G2144" s="7" t="b">
        <f t="shared" si="2143"/>
        <v>1</v>
      </c>
    </row>
    <row r="2145">
      <c r="A2145" s="4" t="s">
        <v>2149</v>
      </c>
      <c r="B2145" s="7" t="s">
        <v>2149</v>
      </c>
      <c r="C2145" s="8" t="s">
        <v>2149</v>
      </c>
      <c r="D2145" s="7" t="s">
        <v>2149</v>
      </c>
      <c r="E2145" s="7" t="b">
        <f t="shared" ref="E2145:G2145" si="2144">A2145=B2145</f>
        <v>1</v>
      </c>
      <c r="F2145" s="7" t="b">
        <f t="shared" si="2144"/>
        <v>1</v>
      </c>
      <c r="G2145" s="7" t="b">
        <f t="shared" si="2144"/>
        <v>1</v>
      </c>
    </row>
    <row r="2146">
      <c r="A2146" s="4" t="s">
        <v>2150</v>
      </c>
      <c r="B2146" s="7" t="s">
        <v>2150</v>
      </c>
      <c r="C2146" s="8" t="s">
        <v>2150</v>
      </c>
      <c r="D2146" s="7" t="s">
        <v>2150</v>
      </c>
      <c r="E2146" s="7" t="b">
        <f t="shared" ref="E2146:G2146" si="2145">A2146=B2146</f>
        <v>1</v>
      </c>
      <c r="F2146" s="7" t="b">
        <f t="shared" si="2145"/>
        <v>1</v>
      </c>
      <c r="G2146" s="7" t="b">
        <f t="shared" si="2145"/>
        <v>1</v>
      </c>
    </row>
    <row r="2147">
      <c r="A2147" s="4" t="s">
        <v>2151</v>
      </c>
      <c r="B2147" s="7" t="s">
        <v>2151</v>
      </c>
      <c r="C2147" s="8" t="s">
        <v>2151</v>
      </c>
      <c r="D2147" s="7" t="s">
        <v>2151</v>
      </c>
      <c r="E2147" s="7" t="b">
        <f t="shared" ref="E2147:G2147" si="2146">A2147=B2147</f>
        <v>1</v>
      </c>
      <c r="F2147" s="7" t="b">
        <f t="shared" si="2146"/>
        <v>1</v>
      </c>
      <c r="G2147" s="7" t="b">
        <f t="shared" si="2146"/>
        <v>1</v>
      </c>
    </row>
    <row r="2148">
      <c r="A2148" s="4" t="s">
        <v>2152</v>
      </c>
      <c r="B2148" s="7" t="s">
        <v>2152</v>
      </c>
      <c r="C2148" s="8" t="s">
        <v>2152</v>
      </c>
      <c r="D2148" s="7" t="s">
        <v>2152</v>
      </c>
      <c r="E2148" s="7" t="b">
        <f t="shared" ref="E2148:G2148" si="2147">A2148=B2148</f>
        <v>1</v>
      </c>
      <c r="F2148" s="7" t="b">
        <f t="shared" si="2147"/>
        <v>1</v>
      </c>
      <c r="G2148" s="7" t="b">
        <f t="shared" si="2147"/>
        <v>1</v>
      </c>
    </row>
    <row r="2149">
      <c r="A2149" s="4" t="s">
        <v>2153</v>
      </c>
      <c r="B2149" s="7" t="s">
        <v>2153</v>
      </c>
      <c r="C2149" s="8" t="s">
        <v>2153</v>
      </c>
      <c r="D2149" s="7" t="s">
        <v>2153</v>
      </c>
      <c r="E2149" s="7" t="b">
        <f t="shared" ref="E2149:G2149" si="2148">A2149=B2149</f>
        <v>1</v>
      </c>
      <c r="F2149" s="7" t="b">
        <f t="shared" si="2148"/>
        <v>1</v>
      </c>
      <c r="G2149" s="7" t="b">
        <f t="shared" si="2148"/>
        <v>1</v>
      </c>
    </row>
    <row r="2150">
      <c r="A2150" s="4" t="s">
        <v>2154</v>
      </c>
      <c r="B2150" s="7" t="s">
        <v>2154</v>
      </c>
      <c r="C2150" s="8" t="s">
        <v>2154</v>
      </c>
      <c r="D2150" s="7" t="s">
        <v>2154</v>
      </c>
      <c r="E2150" s="7" t="b">
        <f t="shared" ref="E2150:G2150" si="2149">A2150=B2150</f>
        <v>1</v>
      </c>
      <c r="F2150" s="7" t="b">
        <f t="shared" si="2149"/>
        <v>1</v>
      </c>
      <c r="G2150" s="7" t="b">
        <f t="shared" si="2149"/>
        <v>1</v>
      </c>
    </row>
    <row r="2151">
      <c r="A2151" s="4" t="s">
        <v>2155</v>
      </c>
      <c r="B2151" s="7" t="s">
        <v>2155</v>
      </c>
      <c r="C2151" s="8" t="s">
        <v>2155</v>
      </c>
      <c r="D2151" s="7" t="s">
        <v>2155</v>
      </c>
      <c r="E2151" s="7" t="b">
        <f t="shared" ref="E2151:G2151" si="2150">A2151=B2151</f>
        <v>1</v>
      </c>
      <c r="F2151" s="7" t="b">
        <f t="shared" si="2150"/>
        <v>1</v>
      </c>
      <c r="G2151" s="7" t="b">
        <f t="shared" si="2150"/>
        <v>1</v>
      </c>
    </row>
    <row r="2152">
      <c r="A2152" s="4" t="s">
        <v>2156</v>
      </c>
      <c r="B2152" s="7" t="s">
        <v>2156</v>
      </c>
      <c r="C2152" s="8" t="s">
        <v>2156</v>
      </c>
      <c r="D2152" s="7" t="s">
        <v>2156</v>
      </c>
      <c r="E2152" s="7" t="b">
        <f t="shared" ref="E2152:G2152" si="2151">A2152=B2152</f>
        <v>1</v>
      </c>
      <c r="F2152" s="7" t="b">
        <f t="shared" si="2151"/>
        <v>1</v>
      </c>
      <c r="G2152" s="7" t="b">
        <f t="shared" si="2151"/>
        <v>1</v>
      </c>
    </row>
    <row r="2153">
      <c r="A2153" s="4" t="s">
        <v>2157</v>
      </c>
      <c r="B2153" s="7" t="s">
        <v>2157</v>
      </c>
      <c r="C2153" s="8" t="s">
        <v>2157</v>
      </c>
      <c r="D2153" s="7" t="s">
        <v>2157</v>
      </c>
      <c r="E2153" s="7" t="b">
        <f t="shared" ref="E2153:G2153" si="2152">A2153=B2153</f>
        <v>1</v>
      </c>
      <c r="F2153" s="7" t="b">
        <f t="shared" si="2152"/>
        <v>1</v>
      </c>
      <c r="G2153" s="7" t="b">
        <f t="shared" si="2152"/>
        <v>1</v>
      </c>
    </row>
    <row r="2154">
      <c r="A2154" s="4" t="s">
        <v>2158</v>
      </c>
      <c r="B2154" s="7" t="s">
        <v>2158</v>
      </c>
      <c r="C2154" s="8" t="s">
        <v>2158</v>
      </c>
      <c r="D2154" s="7" t="s">
        <v>2158</v>
      </c>
      <c r="E2154" s="7" t="b">
        <f t="shared" ref="E2154:G2154" si="2153">A2154=B2154</f>
        <v>1</v>
      </c>
      <c r="F2154" s="7" t="b">
        <f t="shared" si="2153"/>
        <v>1</v>
      </c>
      <c r="G2154" s="7" t="b">
        <f t="shared" si="2153"/>
        <v>1</v>
      </c>
    </row>
    <row r="2155">
      <c r="A2155" s="4" t="s">
        <v>2159</v>
      </c>
      <c r="B2155" s="7" t="s">
        <v>2159</v>
      </c>
      <c r="C2155" s="8" t="s">
        <v>2159</v>
      </c>
      <c r="D2155" s="7" t="s">
        <v>2159</v>
      </c>
      <c r="E2155" s="7" t="b">
        <f t="shared" ref="E2155:G2155" si="2154">A2155=B2155</f>
        <v>1</v>
      </c>
      <c r="F2155" s="7" t="b">
        <f t="shared" si="2154"/>
        <v>1</v>
      </c>
      <c r="G2155" s="7" t="b">
        <f t="shared" si="2154"/>
        <v>1</v>
      </c>
    </row>
    <row r="2156">
      <c r="A2156" s="4" t="s">
        <v>2160</v>
      </c>
      <c r="B2156" s="7" t="s">
        <v>2160</v>
      </c>
      <c r="C2156" s="8" t="s">
        <v>2160</v>
      </c>
      <c r="D2156" s="7" t="s">
        <v>2160</v>
      </c>
      <c r="E2156" s="7" t="b">
        <f t="shared" ref="E2156:G2156" si="2155">A2156=B2156</f>
        <v>1</v>
      </c>
      <c r="F2156" s="7" t="b">
        <f t="shared" si="2155"/>
        <v>1</v>
      </c>
      <c r="G2156" s="7" t="b">
        <f t="shared" si="2155"/>
        <v>1</v>
      </c>
    </row>
    <row r="2157">
      <c r="A2157" s="4" t="s">
        <v>2161</v>
      </c>
      <c r="B2157" s="7" t="s">
        <v>2161</v>
      </c>
      <c r="C2157" s="8" t="s">
        <v>2161</v>
      </c>
      <c r="D2157" s="7" t="s">
        <v>2161</v>
      </c>
      <c r="E2157" s="7" t="b">
        <f t="shared" ref="E2157:G2157" si="2156">A2157=B2157</f>
        <v>1</v>
      </c>
      <c r="F2157" s="7" t="b">
        <f t="shared" si="2156"/>
        <v>1</v>
      </c>
      <c r="G2157" s="7" t="b">
        <f t="shared" si="2156"/>
        <v>1</v>
      </c>
    </row>
    <row r="2158">
      <c r="A2158" s="4" t="s">
        <v>2162</v>
      </c>
      <c r="B2158" s="7" t="s">
        <v>2162</v>
      </c>
      <c r="C2158" s="8" t="s">
        <v>2162</v>
      </c>
      <c r="D2158" s="7" t="s">
        <v>2162</v>
      </c>
      <c r="E2158" s="7" t="b">
        <f t="shared" ref="E2158:G2158" si="2157">A2158=B2158</f>
        <v>1</v>
      </c>
      <c r="F2158" s="7" t="b">
        <f t="shared" si="2157"/>
        <v>1</v>
      </c>
      <c r="G2158" s="7" t="b">
        <f t="shared" si="2157"/>
        <v>1</v>
      </c>
    </row>
    <row r="2159">
      <c r="A2159" s="4" t="s">
        <v>2163</v>
      </c>
      <c r="B2159" s="7" t="s">
        <v>2163</v>
      </c>
      <c r="C2159" s="8" t="s">
        <v>2163</v>
      </c>
      <c r="D2159" s="7" t="s">
        <v>2163</v>
      </c>
      <c r="E2159" s="7" t="b">
        <f t="shared" ref="E2159:G2159" si="2158">A2159=B2159</f>
        <v>1</v>
      </c>
      <c r="F2159" s="7" t="b">
        <f t="shared" si="2158"/>
        <v>1</v>
      </c>
      <c r="G2159" s="7" t="b">
        <f t="shared" si="2158"/>
        <v>1</v>
      </c>
    </row>
    <row r="2160">
      <c r="A2160" s="4" t="s">
        <v>2164</v>
      </c>
      <c r="B2160" s="7" t="s">
        <v>2164</v>
      </c>
      <c r="C2160" s="8" t="s">
        <v>2164</v>
      </c>
      <c r="D2160" s="7" t="s">
        <v>2164</v>
      </c>
      <c r="E2160" s="7" t="b">
        <f t="shared" ref="E2160:G2160" si="2159">A2160=B2160</f>
        <v>1</v>
      </c>
      <c r="F2160" s="7" t="b">
        <f t="shared" si="2159"/>
        <v>1</v>
      </c>
      <c r="G2160" s="7" t="b">
        <f t="shared" si="2159"/>
        <v>1</v>
      </c>
    </row>
    <row r="2161">
      <c r="A2161" s="4" t="s">
        <v>2165</v>
      </c>
      <c r="B2161" s="7" t="s">
        <v>2165</v>
      </c>
      <c r="C2161" s="8" t="s">
        <v>2165</v>
      </c>
      <c r="D2161" s="7" t="s">
        <v>2165</v>
      </c>
      <c r="E2161" s="7" t="b">
        <f t="shared" ref="E2161:G2161" si="2160">A2161=B2161</f>
        <v>1</v>
      </c>
      <c r="F2161" s="7" t="b">
        <f t="shared" si="2160"/>
        <v>1</v>
      </c>
      <c r="G2161" s="7" t="b">
        <f t="shared" si="2160"/>
        <v>1</v>
      </c>
    </row>
    <row r="2162">
      <c r="A2162" s="4" t="s">
        <v>2166</v>
      </c>
      <c r="B2162" s="7" t="s">
        <v>2166</v>
      </c>
      <c r="C2162" s="8" t="s">
        <v>2166</v>
      </c>
      <c r="D2162" s="7" t="s">
        <v>2166</v>
      </c>
      <c r="E2162" s="7" t="b">
        <f t="shared" ref="E2162:G2162" si="2161">A2162=B2162</f>
        <v>1</v>
      </c>
      <c r="F2162" s="7" t="b">
        <f t="shared" si="2161"/>
        <v>1</v>
      </c>
      <c r="G2162" s="7" t="b">
        <f t="shared" si="2161"/>
        <v>1</v>
      </c>
    </row>
    <row r="2163">
      <c r="A2163" s="4" t="s">
        <v>2167</v>
      </c>
      <c r="B2163" s="7" t="s">
        <v>2167</v>
      </c>
      <c r="C2163" s="8" t="s">
        <v>2167</v>
      </c>
      <c r="D2163" s="7" t="s">
        <v>2167</v>
      </c>
      <c r="E2163" s="7" t="b">
        <f t="shared" ref="E2163:G2163" si="2162">A2163=B2163</f>
        <v>1</v>
      </c>
      <c r="F2163" s="7" t="b">
        <f t="shared" si="2162"/>
        <v>1</v>
      </c>
      <c r="G2163" s="7" t="b">
        <f t="shared" si="2162"/>
        <v>1</v>
      </c>
    </row>
    <row r="2164">
      <c r="A2164" s="4" t="s">
        <v>2168</v>
      </c>
      <c r="B2164" s="7" t="s">
        <v>2168</v>
      </c>
      <c r="C2164" s="8" t="s">
        <v>2168</v>
      </c>
      <c r="D2164" s="7" t="s">
        <v>2168</v>
      </c>
      <c r="E2164" s="7" t="b">
        <f t="shared" ref="E2164:G2164" si="2163">A2164=B2164</f>
        <v>1</v>
      </c>
      <c r="F2164" s="7" t="b">
        <f t="shared" si="2163"/>
        <v>1</v>
      </c>
      <c r="G2164" s="7" t="b">
        <f t="shared" si="2163"/>
        <v>1</v>
      </c>
    </row>
    <row r="2165">
      <c r="A2165" s="4" t="s">
        <v>2169</v>
      </c>
      <c r="B2165" s="7" t="s">
        <v>2169</v>
      </c>
      <c r="C2165" s="8" t="s">
        <v>2169</v>
      </c>
      <c r="D2165" s="7" t="s">
        <v>2169</v>
      </c>
      <c r="E2165" s="7" t="b">
        <f t="shared" ref="E2165:G2165" si="2164">A2165=B2165</f>
        <v>1</v>
      </c>
      <c r="F2165" s="7" t="b">
        <f t="shared" si="2164"/>
        <v>1</v>
      </c>
      <c r="G2165" s="7" t="b">
        <f t="shared" si="2164"/>
        <v>1</v>
      </c>
    </row>
    <row r="2166">
      <c r="A2166" s="4" t="s">
        <v>2170</v>
      </c>
      <c r="B2166" s="7" t="s">
        <v>2170</v>
      </c>
      <c r="C2166" s="8" t="s">
        <v>2170</v>
      </c>
      <c r="D2166" s="7" t="s">
        <v>2170</v>
      </c>
      <c r="E2166" s="7" t="b">
        <f t="shared" ref="E2166:G2166" si="2165">A2166=B2166</f>
        <v>1</v>
      </c>
      <c r="F2166" s="7" t="b">
        <f t="shared" si="2165"/>
        <v>1</v>
      </c>
      <c r="G2166" s="7" t="b">
        <f t="shared" si="2165"/>
        <v>1</v>
      </c>
    </row>
    <row r="2167">
      <c r="A2167" s="4" t="s">
        <v>2171</v>
      </c>
      <c r="B2167" s="7" t="s">
        <v>2171</v>
      </c>
      <c r="C2167" s="8" t="s">
        <v>2171</v>
      </c>
      <c r="D2167" s="7" t="s">
        <v>2171</v>
      </c>
      <c r="E2167" s="7" t="b">
        <f t="shared" ref="E2167:G2167" si="2166">A2167=B2167</f>
        <v>1</v>
      </c>
      <c r="F2167" s="7" t="b">
        <f t="shared" si="2166"/>
        <v>1</v>
      </c>
      <c r="G2167" s="7" t="b">
        <f t="shared" si="2166"/>
        <v>1</v>
      </c>
    </row>
    <row r="2168">
      <c r="A2168" s="4" t="s">
        <v>2172</v>
      </c>
      <c r="B2168" s="7" t="s">
        <v>2172</v>
      </c>
      <c r="C2168" s="8" t="s">
        <v>2172</v>
      </c>
      <c r="D2168" s="7" t="s">
        <v>2172</v>
      </c>
      <c r="E2168" s="7" t="b">
        <f t="shared" ref="E2168:G2168" si="2167">A2168=B2168</f>
        <v>1</v>
      </c>
      <c r="F2168" s="7" t="b">
        <f t="shared" si="2167"/>
        <v>1</v>
      </c>
      <c r="G2168" s="7" t="b">
        <f t="shared" si="2167"/>
        <v>1</v>
      </c>
    </row>
    <row r="2169">
      <c r="A2169" s="4" t="s">
        <v>2173</v>
      </c>
      <c r="B2169" s="7" t="s">
        <v>2173</v>
      </c>
      <c r="C2169" s="8" t="s">
        <v>2173</v>
      </c>
      <c r="D2169" s="7" t="s">
        <v>2173</v>
      </c>
      <c r="E2169" s="7" t="b">
        <f t="shared" ref="E2169:G2169" si="2168">A2169=B2169</f>
        <v>1</v>
      </c>
      <c r="F2169" s="7" t="b">
        <f t="shared" si="2168"/>
        <v>1</v>
      </c>
      <c r="G2169" s="7" t="b">
        <f t="shared" si="2168"/>
        <v>1</v>
      </c>
    </row>
    <row r="2170">
      <c r="A2170" s="4" t="s">
        <v>2174</v>
      </c>
      <c r="B2170" s="7" t="s">
        <v>2174</v>
      </c>
      <c r="C2170" s="8" t="s">
        <v>2174</v>
      </c>
      <c r="D2170" s="7" t="s">
        <v>2174</v>
      </c>
      <c r="E2170" s="7" t="b">
        <f t="shared" ref="E2170:G2170" si="2169">A2170=B2170</f>
        <v>1</v>
      </c>
      <c r="F2170" s="7" t="b">
        <f t="shared" si="2169"/>
        <v>1</v>
      </c>
      <c r="G2170" s="7" t="b">
        <f t="shared" si="2169"/>
        <v>1</v>
      </c>
    </row>
    <row r="2171">
      <c r="A2171" s="4" t="s">
        <v>2175</v>
      </c>
      <c r="B2171" s="7" t="s">
        <v>2175</v>
      </c>
      <c r="C2171" s="8" t="s">
        <v>2175</v>
      </c>
      <c r="D2171" s="7" t="s">
        <v>2175</v>
      </c>
      <c r="E2171" s="7" t="b">
        <f t="shared" ref="E2171:G2171" si="2170">A2171=B2171</f>
        <v>1</v>
      </c>
      <c r="F2171" s="7" t="b">
        <f t="shared" si="2170"/>
        <v>1</v>
      </c>
      <c r="G2171" s="7" t="b">
        <f t="shared" si="2170"/>
        <v>1</v>
      </c>
    </row>
    <row r="2172">
      <c r="A2172" s="4" t="s">
        <v>2176</v>
      </c>
      <c r="B2172" s="7" t="s">
        <v>2176</v>
      </c>
      <c r="C2172" s="8" t="s">
        <v>2176</v>
      </c>
      <c r="D2172" s="7" t="s">
        <v>2176</v>
      </c>
      <c r="E2172" s="7" t="b">
        <f t="shared" ref="E2172:G2172" si="2171">A2172=B2172</f>
        <v>1</v>
      </c>
      <c r="F2172" s="7" t="b">
        <f t="shared" si="2171"/>
        <v>1</v>
      </c>
      <c r="G2172" s="7" t="b">
        <f t="shared" si="2171"/>
        <v>1</v>
      </c>
    </row>
    <row r="2173">
      <c r="A2173" s="4" t="s">
        <v>2177</v>
      </c>
      <c r="B2173" s="7" t="s">
        <v>2177</v>
      </c>
      <c r="C2173" s="8" t="s">
        <v>2177</v>
      </c>
      <c r="D2173" s="7" t="s">
        <v>2177</v>
      </c>
      <c r="E2173" s="7" t="b">
        <f t="shared" ref="E2173:G2173" si="2172">A2173=B2173</f>
        <v>1</v>
      </c>
      <c r="F2173" s="7" t="b">
        <f t="shared" si="2172"/>
        <v>1</v>
      </c>
      <c r="G2173" s="7" t="b">
        <f t="shared" si="2172"/>
        <v>1</v>
      </c>
    </row>
    <row r="2174">
      <c r="A2174" s="4" t="s">
        <v>2178</v>
      </c>
      <c r="B2174" s="7" t="s">
        <v>2178</v>
      </c>
      <c r="C2174" s="8" t="s">
        <v>2178</v>
      </c>
      <c r="D2174" s="7" t="s">
        <v>2178</v>
      </c>
      <c r="E2174" s="7" t="b">
        <f t="shared" ref="E2174:G2174" si="2173">A2174=B2174</f>
        <v>1</v>
      </c>
      <c r="F2174" s="7" t="b">
        <f t="shared" si="2173"/>
        <v>1</v>
      </c>
      <c r="G2174" s="7" t="b">
        <f t="shared" si="2173"/>
        <v>1</v>
      </c>
    </row>
    <row r="2175">
      <c r="A2175" s="4" t="s">
        <v>2179</v>
      </c>
      <c r="B2175" s="7" t="s">
        <v>2179</v>
      </c>
      <c r="C2175" s="8" t="s">
        <v>2179</v>
      </c>
      <c r="D2175" s="7" t="s">
        <v>2179</v>
      </c>
      <c r="E2175" s="7" t="b">
        <f t="shared" ref="E2175:G2175" si="2174">A2175=B2175</f>
        <v>1</v>
      </c>
      <c r="F2175" s="7" t="b">
        <f t="shared" si="2174"/>
        <v>1</v>
      </c>
      <c r="G2175" s="7" t="b">
        <f t="shared" si="2174"/>
        <v>1</v>
      </c>
    </row>
    <row r="2176">
      <c r="A2176" s="4" t="s">
        <v>2180</v>
      </c>
      <c r="B2176" s="7" t="s">
        <v>2180</v>
      </c>
      <c r="C2176" s="8" t="s">
        <v>2180</v>
      </c>
      <c r="D2176" s="7" t="s">
        <v>2180</v>
      </c>
      <c r="E2176" s="7" t="b">
        <f t="shared" ref="E2176:G2176" si="2175">A2176=B2176</f>
        <v>1</v>
      </c>
      <c r="F2176" s="7" t="b">
        <f t="shared" si="2175"/>
        <v>1</v>
      </c>
      <c r="G2176" s="7" t="b">
        <f t="shared" si="2175"/>
        <v>1</v>
      </c>
    </row>
    <row r="2177">
      <c r="A2177" s="4" t="s">
        <v>2181</v>
      </c>
      <c r="B2177" s="7" t="s">
        <v>2181</v>
      </c>
      <c r="C2177" s="8" t="s">
        <v>2181</v>
      </c>
      <c r="D2177" s="7" t="s">
        <v>2181</v>
      </c>
      <c r="E2177" s="7" t="b">
        <f t="shared" ref="E2177:G2177" si="2176">A2177=B2177</f>
        <v>1</v>
      </c>
      <c r="F2177" s="7" t="b">
        <f t="shared" si="2176"/>
        <v>1</v>
      </c>
      <c r="G2177" s="7" t="b">
        <f t="shared" si="2176"/>
        <v>1</v>
      </c>
    </row>
    <row r="2178">
      <c r="A2178" s="4" t="s">
        <v>2182</v>
      </c>
      <c r="B2178" s="7" t="s">
        <v>2182</v>
      </c>
      <c r="C2178" s="8" t="s">
        <v>2182</v>
      </c>
      <c r="D2178" s="7" t="s">
        <v>2182</v>
      </c>
      <c r="E2178" s="7" t="b">
        <f t="shared" ref="E2178:G2178" si="2177">A2178=B2178</f>
        <v>1</v>
      </c>
      <c r="F2178" s="7" t="b">
        <f t="shared" si="2177"/>
        <v>1</v>
      </c>
      <c r="G2178" s="7" t="b">
        <f t="shared" si="2177"/>
        <v>1</v>
      </c>
    </row>
    <row r="2179">
      <c r="A2179" s="4" t="s">
        <v>2183</v>
      </c>
      <c r="B2179" s="7" t="s">
        <v>2183</v>
      </c>
      <c r="C2179" s="8" t="s">
        <v>2183</v>
      </c>
      <c r="D2179" s="7" t="s">
        <v>2183</v>
      </c>
      <c r="E2179" s="7" t="b">
        <f t="shared" ref="E2179:G2179" si="2178">A2179=B2179</f>
        <v>1</v>
      </c>
      <c r="F2179" s="7" t="b">
        <f t="shared" si="2178"/>
        <v>1</v>
      </c>
      <c r="G2179" s="7" t="b">
        <f t="shared" si="2178"/>
        <v>1</v>
      </c>
    </row>
    <row r="2180">
      <c r="A2180" s="4" t="s">
        <v>2184</v>
      </c>
      <c r="B2180" s="7" t="s">
        <v>2184</v>
      </c>
      <c r="C2180" s="8" t="s">
        <v>2184</v>
      </c>
      <c r="D2180" s="7" t="s">
        <v>2184</v>
      </c>
      <c r="E2180" s="7" t="b">
        <f t="shared" ref="E2180:G2180" si="2179">A2180=B2180</f>
        <v>1</v>
      </c>
      <c r="F2180" s="7" t="b">
        <f t="shared" si="2179"/>
        <v>1</v>
      </c>
      <c r="G2180" s="7" t="b">
        <f t="shared" si="2179"/>
        <v>1</v>
      </c>
    </row>
    <row r="2181">
      <c r="A2181" s="4" t="s">
        <v>2185</v>
      </c>
      <c r="B2181" s="7" t="s">
        <v>2185</v>
      </c>
      <c r="C2181" s="8" t="s">
        <v>2185</v>
      </c>
      <c r="D2181" s="7" t="s">
        <v>2185</v>
      </c>
      <c r="E2181" s="7" t="b">
        <f t="shared" ref="E2181:G2181" si="2180">A2181=B2181</f>
        <v>1</v>
      </c>
      <c r="F2181" s="7" t="b">
        <f t="shared" si="2180"/>
        <v>1</v>
      </c>
      <c r="G2181" s="7" t="b">
        <f t="shared" si="2180"/>
        <v>1</v>
      </c>
    </row>
    <row r="2182">
      <c r="A2182" s="4" t="s">
        <v>2186</v>
      </c>
      <c r="B2182" s="7" t="s">
        <v>2186</v>
      </c>
      <c r="C2182" s="8" t="s">
        <v>2186</v>
      </c>
      <c r="D2182" s="7" t="s">
        <v>2186</v>
      </c>
      <c r="E2182" s="7" t="b">
        <f t="shared" ref="E2182:G2182" si="2181">A2182=B2182</f>
        <v>1</v>
      </c>
      <c r="F2182" s="7" t="b">
        <f t="shared" si="2181"/>
        <v>1</v>
      </c>
      <c r="G2182" s="7" t="b">
        <f t="shared" si="2181"/>
        <v>1</v>
      </c>
    </row>
    <row r="2183">
      <c r="A2183" s="4" t="s">
        <v>2187</v>
      </c>
      <c r="B2183" s="7" t="s">
        <v>2187</v>
      </c>
      <c r="C2183" s="8" t="s">
        <v>2187</v>
      </c>
      <c r="D2183" s="7" t="s">
        <v>2187</v>
      </c>
      <c r="E2183" s="7" t="b">
        <f t="shared" ref="E2183:G2183" si="2182">A2183=B2183</f>
        <v>1</v>
      </c>
      <c r="F2183" s="7" t="b">
        <f t="shared" si="2182"/>
        <v>1</v>
      </c>
      <c r="G2183" s="7" t="b">
        <f t="shared" si="2182"/>
        <v>1</v>
      </c>
    </row>
    <row r="2184">
      <c r="A2184" s="4" t="s">
        <v>2188</v>
      </c>
      <c r="B2184" s="7" t="s">
        <v>2188</v>
      </c>
      <c r="C2184" s="8" t="s">
        <v>2188</v>
      </c>
      <c r="D2184" s="7" t="s">
        <v>2188</v>
      </c>
      <c r="E2184" s="7" t="b">
        <f t="shared" ref="E2184:G2184" si="2183">A2184=B2184</f>
        <v>1</v>
      </c>
      <c r="F2184" s="7" t="b">
        <f t="shared" si="2183"/>
        <v>1</v>
      </c>
      <c r="G2184" s="7" t="b">
        <f t="shared" si="2183"/>
        <v>1</v>
      </c>
    </row>
    <row r="2185">
      <c r="A2185" s="4" t="s">
        <v>2189</v>
      </c>
      <c r="B2185" s="7" t="s">
        <v>2189</v>
      </c>
      <c r="C2185" s="8" t="s">
        <v>2189</v>
      </c>
      <c r="D2185" s="7" t="s">
        <v>2189</v>
      </c>
      <c r="E2185" s="7" t="b">
        <f t="shared" ref="E2185:G2185" si="2184">A2185=B2185</f>
        <v>1</v>
      </c>
      <c r="F2185" s="7" t="b">
        <f t="shared" si="2184"/>
        <v>1</v>
      </c>
      <c r="G2185" s="7" t="b">
        <f t="shared" si="2184"/>
        <v>1</v>
      </c>
    </row>
    <row r="2186">
      <c r="A2186" s="4" t="s">
        <v>2190</v>
      </c>
      <c r="B2186" s="7" t="s">
        <v>2190</v>
      </c>
      <c r="C2186" s="8" t="s">
        <v>2190</v>
      </c>
      <c r="D2186" s="7" t="s">
        <v>2190</v>
      </c>
      <c r="E2186" s="7" t="b">
        <f t="shared" ref="E2186:G2186" si="2185">A2186=B2186</f>
        <v>1</v>
      </c>
      <c r="F2186" s="7" t="b">
        <f t="shared" si="2185"/>
        <v>1</v>
      </c>
      <c r="G2186" s="7" t="b">
        <f t="shared" si="2185"/>
        <v>1</v>
      </c>
    </row>
    <row r="2187">
      <c r="A2187" s="4" t="s">
        <v>2191</v>
      </c>
      <c r="B2187" s="7" t="s">
        <v>2191</v>
      </c>
      <c r="C2187" s="8" t="s">
        <v>2191</v>
      </c>
      <c r="D2187" s="7" t="s">
        <v>2191</v>
      </c>
      <c r="E2187" s="7" t="b">
        <f t="shared" ref="E2187:G2187" si="2186">A2187=B2187</f>
        <v>1</v>
      </c>
      <c r="F2187" s="7" t="b">
        <f t="shared" si="2186"/>
        <v>1</v>
      </c>
      <c r="G2187" s="7" t="b">
        <f t="shared" si="2186"/>
        <v>1</v>
      </c>
    </row>
    <row r="2188">
      <c r="A2188" s="4" t="s">
        <v>2192</v>
      </c>
      <c r="B2188" s="7" t="s">
        <v>2192</v>
      </c>
      <c r="C2188" s="8" t="s">
        <v>2192</v>
      </c>
      <c r="D2188" s="7" t="s">
        <v>2192</v>
      </c>
      <c r="E2188" s="7" t="b">
        <f t="shared" ref="E2188:G2188" si="2187">A2188=B2188</f>
        <v>1</v>
      </c>
      <c r="F2188" s="7" t="b">
        <f t="shared" si="2187"/>
        <v>1</v>
      </c>
      <c r="G2188" s="7" t="b">
        <f t="shared" si="2187"/>
        <v>1</v>
      </c>
    </row>
    <row r="2189">
      <c r="A2189" s="4" t="s">
        <v>2193</v>
      </c>
      <c r="B2189" s="7" t="s">
        <v>2193</v>
      </c>
      <c r="C2189" s="8" t="s">
        <v>2193</v>
      </c>
      <c r="D2189" s="7" t="s">
        <v>2193</v>
      </c>
      <c r="E2189" s="7" t="b">
        <f t="shared" ref="E2189:G2189" si="2188">A2189=B2189</f>
        <v>1</v>
      </c>
      <c r="F2189" s="7" t="b">
        <f t="shared" si="2188"/>
        <v>1</v>
      </c>
      <c r="G2189" s="7" t="b">
        <f t="shared" si="2188"/>
        <v>1</v>
      </c>
    </row>
    <row r="2190">
      <c r="A2190" s="4" t="s">
        <v>2194</v>
      </c>
      <c r="B2190" s="7" t="s">
        <v>2194</v>
      </c>
      <c r="C2190" s="8" t="s">
        <v>2194</v>
      </c>
      <c r="D2190" s="7" t="s">
        <v>2194</v>
      </c>
      <c r="E2190" s="7" t="b">
        <f t="shared" ref="E2190:G2190" si="2189">A2190=B2190</f>
        <v>1</v>
      </c>
      <c r="F2190" s="7" t="b">
        <f t="shared" si="2189"/>
        <v>1</v>
      </c>
      <c r="G2190" s="7" t="b">
        <f t="shared" si="2189"/>
        <v>1</v>
      </c>
    </row>
    <row r="2191">
      <c r="A2191" s="4" t="s">
        <v>2195</v>
      </c>
      <c r="B2191" s="7" t="s">
        <v>2195</v>
      </c>
      <c r="C2191" s="8" t="s">
        <v>2195</v>
      </c>
      <c r="D2191" s="7" t="s">
        <v>2195</v>
      </c>
      <c r="E2191" s="7" t="b">
        <f t="shared" ref="E2191:G2191" si="2190">A2191=B2191</f>
        <v>1</v>
      </c>
      <c r="F2191" s="7" t="b">
        <f t="shared" si="2190"/>
        <v>1</v>
      </c>
      <c r="G2191" s="7" t="b">
        <f t="shared" si="2190"/>
        <v>1</v>
      </c>
    </row>
    <row r="2192">
      <c r="A2192" s="4" t="s">
        <v>2196</v>
      </c>
      <c r="B2192" s="7" t="s">
        <v>2196</v>
      </c>
      <c r="C2192" s="8" t="s">
        <v>2196</v>
      </c>
      <c r="D2192" s="7" t="s">
        <v>2196</v>
      </c>
      <c r="E2192" s="7" t="b">
        <f t="shared" ref="E2192:G2192" si="2191">A2192=B2192</f>
        <v>1</v>
      </c>
      <c r="F2192" s="7" t="b">
        <f t="shared" si="2191"/>
        <v>1</v>
      </c>
      <c r="G2192" s="7" t="b">
        <f t="shared" si="2191"/>
        <v>1</v>
      </c>
    </row>
    <row r="2193">
      <c r="A2193" s="4" t="s">
        <v>2197</v>
      </c>
      <c r="B2193" s="7" t="s">
        <v>2197</v>
      </c>
      <c r="C2193" s="8" t="s">
        <v>2197</v>
      </c>
      <c r="D2193" s="7" t="s">
        <v>2197</v>
      </c>
      <c r="E2193" s="7" t="b">
        <f t="shared" ref="E2193:G2193" si="2192">A2193=B2193</f>
        <v>1</v>
      </c>
      <c r="F2193" s="7" t="b">
        <f t="shared" si="2192"/>
        <v>1</v>
      </c>
      <c r="G2193" s="7" t="b">
        <f t="shared" si="2192"/>
        <v>1</v>
      </c>
    </row>
    <row r="2194">
      <c r="A2194" s="4" t="s">
        <v>2198</v>
      </c>
      <c r="B2194" s="7" t="s">
        <v>2198</v>
      </c>
      <c r="C2194" s="8" t="s">
        <v>2198</v>
      </c>
      <c r="D2194" s="7" t="s">
        <v>2198</v>
      </c>
      <c r="E2194" s="7" t="b">
        <f t="shared" ref="E2194:G2194" si="2193">A2194=B2194</f>
        <v>1</v>
      </c>
      <c r="F2194" s="7" t="b">
        <f t="shared" si="2193"/>
        <v>1</v>
      </c>
      <c r="G2194" s="7" t="b">
        <f t="shared" si="2193"/>
        <v>1</v>
      </c>
    </row>
    <row r="2195">
      <c r="A2195" s="4" t="s">
        <v>2199</v>
      </c>
      <c r="B2195" s="7" t="s">
        <v>2199</v>
      </c>
      <c r="C2195" s="8" t="s">
        <v>2199</v>
      </c>
      <c r="D2195" s="7" t="s">
        <v>2199</v>
      </c>
      <c r="E2195" s="7" t="b">
        <f t="shared" ref="E2195:G2195" si="2194">A2195=B2195</f>
        <v>1</v>
      </c>
      <c r="F2195" s="7" t="b">
        <f t="shared" si="2194"/>
        <v>1</v>
      </c>
      <c r="G2195" s="7" t="b">
        <f t="shared" si="2194"/>
        <v>1</v>
      </c>
    </row>
    <row r="2196">
      <c r="A2196" s="4" t="s">
        <v>2200</v>
      </c>
      <c r="B2196" s="7" t="s">
        <v>2200</v>
      </c>
      <c r="C2196" s="8" t="s">
        <v>2200</v>
      </c>
      <c r="D2196" s="7" t="s">
        <v>2200</v>
      </c>
      <c r="E2196" s="7" t="b">
        <f t="shared" ref="E2196:G2196" si="2195">A2196=B2196</f>
        <v>1</v>
      </c>
      <c r="F2196" s="7" t="b">
        <f t="shared" si="2195"/>
        <v>1</v>
      </c>
      <c r="G2196" s="7" t="b">
        <f t="shared" si="2195"/>
        <v>1</v>
      </c>
    </row>
    <row r="2197">
      <c r="A2197" s="4" t="s">
        <v>2201</v>
      </c>
      <c r="B2197" s="7" t="s">
        <v>2201</v>
      </c>
      <c r="C2197" s="8" t="s">
        <v>2201</v>
      </c>
      <c r="D2197" s="7" t="s">
        <v>2201</v>
      </c>
      <c r="E2197" s="7" t="b">
        <f t="shared" ref="E2197:G2197" si="2196">A2197=B2197</f>
        <v>1</v>
      </c>
      <c r="F2197" s="7" t="b">
        <f t="shared" si="2196"/>
        <v>1</v>
      </c>
      <c r="G2197" s="7" t="b">
        <f t="shared" si="2196"/>
        <v>1</v>
      </c>
    </row>
    <row r="2198">
      <c r="A2198" s="4" t="s">
        <v>2202</v>
      </c>
      <c r="B2198" s="7" t="s">
        <v>2202</v>
      </c>
      <c r="C2198" s="8" t="s">
        <v>2202</v>
      </c>
      <c r="D2198" s="7" t="s">
        <v>2202</v>
      </c>
      <c r="E2198" s="7" t="b">
        <f t="shared" ref="E2198:G2198" si="2197">A2198=B2198</f>
        <v>1</v>
      </c>
      <c r="F2198" s="7" t="b">
        <f t="shared" si="2197"/>
        <v>1</v>
      </c>
      <c r="G2198" s="7" t="b">
        <f t="shared" si="2197"/>
        <v>1</v>
      </c>
    </row>
    <row r="2199">
      <c r="A2199" s="4" t="s">
        <v>2203</v>
      </c>
      <c r="B2199" s="7" t="s">
        <v>2203</v>
      </c>
      <c r="C2199" s="8" t="s">
        <v>2203</v>
      </c>
      <c r="D2199" s="7" t="s">
        <v>2203</v>
      </c>
      <c r="E2199" s="7" t="b">
        <f t="shared" ref="E2199:G2199" si="2198">A2199=B2199</f>
        <v>1</v>
      </c>
      <c r="F2199" s="7" t="b">
        <f t="shared" si="2198"/>
        <v>1</v>
      </c>
      <c r="G2199" s="7" t="b">
        <f t="shared" si="2198"/>
        <v>1</v>
      </c>
    </row>
    <row r="2200">
      <c r="A2200" s="4" t="s">
        <v>2204</v>
      </c>
      <c r="B2200" s="7" t="s">
        <v>2204</v>
      </c>
      <c r="C2200" s="8" t="s">
        <v>2204</v>
      </c>
      <c r="D2200" s="7" t="s">
        <v>2204</v>
      </c>
      <c r="E2200" s="7" t="b">
        <f t="shared" ref="E2200:G2200" si="2199">A2200=B2200</f>
        <v>1</v>
      </c>
      <c r="F2200" s="7" t="b">
        <f t="shared" si="2199"/>
        <v>1</v>
      </c>
      <c r="G2200" s="7" t="b">
        <f t="shared" si="2199"/>
        <v>1</v>
      </c>
    </row>
    <row r="2201">
      <c r="A2201" s="4" t="s">
        <v>2205</v>
      </c>
      <c r="B2201" s="7" t="s">
        <v>2205</v>
      </c>
      <c r="C2201" s="8" t="s">
        <v>2205</v>
      </c>
      <c r="D2201" s="7" t="s">
        <v>2205</v>
      </c>
      <c r="E2201" s="7" t="b">
        <f t="shared" ref="E2201:G2201" si="2200">A2201=B2201</f>
        <v>1</v>
      </c>
      <c r="F2201" s="7" t="b">
        <f t="shared" si="2200"/>
        <v>1</v>
      </c>
      <c r="G2201" s="7" t="b">
        <f t="shared" si="2200"/>
        <v>1</v>
      </c>
    </row>
    <row r="2202">
      <c r="A2202" s="4" t="s">
        <v>2206</v>
      </c>
      <c r="B2202" s="7" t="s">
        <v>2206</v>
      </c>
      <c r="C2202" s="8" t="s">
        <v>2206</v>
      </c>
      <c r="D2202" s="7" t="s">
        <v>2206</v>
      </c>
      <c r="E2202" s="7" t="b">
        <f t="shared" ref="E2202:G2202" si="2201">A2202=B2202</f>
        <v>1</v>
      </c>
      <c r="F2202" s="7" t="b">
        <f t="shared" si="2201"/>
        <v>1</v>
      </c>
      <c r="G2202" s="7" t="b">
        <f t="shared" si="2201"/>
        <v>1</v>
      </c>
    </row>
    <row r="2203">
      <c r="A2203" s="4" t="s">
        <v>2207</v>
      </c>
      <c r="B2203" s="7" t="s">
        <v>2207</v>
      </c>
      <c r="C2203" s="8" t="s">
        <v>2207</v>
      </c>
      <c r="D2203" s="7" t="s">
        <v>2207</v>
      </c>
      <c r="E2203" s="7" t="b">
        <f t="shared" ref="E2203:G2203" si="2202">A2203=B2203</f>
        <v>1</v>
      </c>
      <c r="F2203" s="7" t="b">
        <f t="shared" si="2202"/>
        <v>1</v>
      </c>
      <c r="G2203" s="7" t="b">
        <f t="shared" si="2202"/>
        <v>1</v>
      </c>
    </row>
    <row r="2204">
      <c r="A2204" s="4" t="s">
        <v>2208</v>
      </c>
      <c r="B2204" s="7" t="s">
        <v>2208</v>
      </c>
      <c r="C2204" s="8" t="s">
        <v>2208</v>
      </c>
      <c r="D2204" s="7" t="s">
        <v>2208</v>
      </c>
      <c r="E2204" s="7" t="b">
        <f t="shared" ref="E2204:G2204" si="2203">A2204=B2204</f>
        <v>1</v>
      </c>
      <c r="F2204" s="7" t="b">
        <f t="shared" si="2203"/>
        <v>1</v>
      </c>
      <c r="G2204" s="7" t="b">
        <f t="shared" si="2203"/>
        <v>1</v>
      </c>
    </row>
    <row r="2205">
      <c r="A2205" s="4" t="s">
        <v>2209</v>
      </c>
      <c r="B2205" s="7" t="s">
        <v>2209</v>
      </c>
      <c r="C2205" s="8" t="s">
        <v>2209</v>
      </c>
      <c r="D2205" s="7" t="s">
        <v>2209</v>
      </c>
      <c r="E2205" s="7" t="b">
        <f t="shared" ref="E2205:G2205" si="2204">A2205=B2205</f>
        <v>1</v>
      </c>
      <c r="F2205" s="7" t="b">
        <f t="shared" si="2204"/>
        <v>1</v>
      </c>
      <c r="G2205" s="7" t="b">
        <f t="shared" si="2204"/>
        <v>1</v>
      </c>
    </row>
    <row r="2206">
      <c r="A2206" s="4" t="s">
        <v>2210</v>
      </c>
      <c r="B2206" s="7" t="s">
        <v>2210</v>
      </c>
      <c r="C2206" s="8" t="s">
        <v>2210</v>
      </c>
      <c r="D2206" s="7" t="s">
        <v>2210</v>
      </c>
      <c r="E2206" s="7" t="b">
        <f t="shared" ref="E2206:G2206" si="2205">A2206=B2206</f>
        <v>1</v>
      </c>
      <c r="F2206" s="7" t="b">
        <f t="shared" si="2205"/>
        <v>1</v>
      </c>
      <c r="G2206" s="7" t="b">
        <f t="shared" si="2205"/>
        <v>1</v>
      </c>
    </row>
    <row r="2207">
      <c r="A2207" s="4" t="s">
        <v>2211</v>
      </c>
      <c r="B2207" s="7" t="s">
        <v>2211</v>
      </c>
      <c r="C2207" s="8" t="s">
        <v>2211</v>
      </c>
      <c r="D2207" s="7" t="s">
        <v>2211</v>
      </c>
      <c r="E2207" s="7" t="b">
        <f t="shared" ref="E2207:G2207" si="2206">A2207=B2207</f>
        <v>1</v>
      </c>
      <c r="F2207" s="7" t="b">
        <f t="shared" si="2206"/>
        <v>1</v>
      </c>
      <c r="G2207" s="7" t="b">
        <f t="shared" si="2206"/>
        <v>1</v>
      </c>
    </row>
    <row r="2208">
      <c r="A2208" s="4" t="s">
        <v>2212</v>
      </c>
      <c r="B2208" s="7" t="s">
        <v>2212</v>
      </c>
      <c r="C2208" s="8" t="s">
        <v>2212</v>
      </c>
      <c r="D2208" s="7" t="s">
        <v>2212</v>
      </c>
      <c r="E2208" s="7" t="b">
        <f t="shared" ref="E2208:G2208" si="2207">A2208=B2208</f>
        <v>1</v>
      </c>
      <c r="F2208" s="7" t="b">
        <f t="shared" si="2207"/>
        <v>1</v>
      </c>
      <c r="G2208" s="7" t="b">
        <f t="shared" si="2207"/>
        <v>1</v>
      </c>
    </row>
    <row r="2209">
      <c r="A2209" s="4" t="s">
        <v>2213</v>
      </c>
      <c r="B2209" s="7" t="s">
        <v>2213</v>
      </c>
      <c r="C2209" s="8" t="s">
        <v>2213</v>
      </c>
      <c r="D2209" s="7" t="s">
        <v>2213</v>
      </c>
      <c r="E2209" s="7" t="b">
        <f t="shared" ref="E2209:G2209" si="2208">A2209=B2209</f>
        <v>1</v>
      </c>
      <c r="F2209" s="7" t="b">
        <f t="shared" si="2208"/>
        <v>1</v>
      </c>
      <c r="G2209" s="7" t="b">
        <f t="shared" si="2208"/>
        <v>1</v>
      </c>
    </row>
    <row r="2210">
      <c r="A2210" s="4" t="s">
        <v>2214</v>
      </c>
      <c r="B2210" s="7" t="s">
        <v>2214</v>
      </c>
      <c r="C2210" s="8" t="s">
        <v>2214</v>
      </c>
      <c r="D2210" s="7" t="s">
        <v>2214</v>
      </c>
      <c r="E2210" s="7" t="b">
        <f t="shared" ref="E2210:G2210" si="2209">A2210=B2210</f>
        <v>1</v>
      </c>
      <c r="F2210" s="7" t="b">
        <f t="shared" si="2209"/>
        <v>1</v>
      </c>
      <c r="G2210" s="7" t="b">
        <f t="shared" si="2209"/>
        <v>1</v>
      </c>
    </row>
    <row r="2211">
      <c r="A2211" s="4" t="s">
        <v>2215</v>
      </c>
      <c r="B2211" s="7" t="s">
        <v>2215</v>
      </c>
      <c r="C2211" s="8" t="s">
        <v>2215</v>
      </c>
      <c r="D2211" s="7" t="s">
        <v>2215</v>
      </c>
      <c r="E2211" s="7" t="b">
        <f t="shared" ref="E2211:G2211" si="2210">A2211=B2211</f>
        <v>1</v>
      </c>
      <c r="F2211" s="7" t="b">
        <f t="shared" si="2210"/>
        <v>1</v>
      </c>
      <c r="G2211" s="7" t="b">
        <f t="shared" si="2210"/>
        <v>1</v>
      </c>
    </row>
    <row r="2212">
      <c r="A2212" s="4" t="s">
        <v>2216</v>
      </c>
      <c r="B2212" s="7" t="s">
        <v>2216</v>
      </c>
      <c r="C2212" s="8" t="s">
        <v>2216</v>
      </c>
      <c r="D2212" s="7" t="s">
        <v>2216</v>
      </c>
      <c r="E2212" s="7" t="b">
        <f t="shared" ref="E2212:G2212" si="2211">A2212=B2212</f>
        <v>1</v>
      </c>
      <c r="F2212" s="7" t="b">
        <f t="shared" si="2211"/>
        <v>1</v>
      </c>
      <c r="G2212" s="7" t="b">
        <f t="shared" si="2211"/>
        <v>1</v>
      </c>
    </row>
    <row r="2213">
      <c r="A2213" s="4" t="s">
        <v>2217</v>
      </c>
      <c r="B2213" s="7" t="s">
        <v>2217</v>
      </c>
      <c r="C2213" s="8" t="s">
        <v>2217</v>
      </c>
      <c r="D2213" s="7" t="s">
        <v>2217</v>
      </c>
      <c r="E2213" s="7" t="b">
        <f t="shared" ref="E2213:G2213" si="2212">A2213=B2213</f>
        <v>1</v>
      </c>
      <c r="F2213" s="7" t="b">
        <f t="shared" si="2212"/>
        <v>1</v>
      </c>
      <c r="G2213" s="7" t="b">
        <f t="shared" si="2212"/>
        <v>1</v>
      </c>
    </row>
    <row r="2214">
      <c r="A2214" s="4" t="s">
        <v>2218</v>
      </c>
      <c r="B2214" s="7" t="s">
        <v>2218</v>
      </c>
      <c r="C2214" s="8" t="s">
        <v>2218</v>
      </c>
      <c r="D2214" s="7" t="s">
        <v>2218</v>
      </c>
      <c r="E2214" s="7" t="b">
        <f t="shared" ref="E2214:G2214" si="2213">A2214=B2214</f>
        <v>1</v>
      </c>
      <c r="F2214" s="7" t="b">
        <f t="shared" si="2213"/>
        <v>1</v>
      </c>
      <c r="G2214" s="7" t="b">
        <f t="shared" si="2213"/>
        <v>1</v>
      </c>
    </row>
    <row r="2215">
      <c r="A2215" s="4" t="s">
        <v>2219</v>
      </c>
      <c r="B2215" s="7" t="s">
        <v>2219</v>
      </c>
      <c r="C2215" s="8" t="s">
        <v>2219</v>
      </c>
      <c r="D2215" s="7" t="s">
        <v>2219</v>
      </c>
      <c r="E2215" s="7" t="b">
        <f t="shared" ref="E2215:G2215" si="2214">A2215=B2215</f>
        <v>1</v>
      </c>
      <c r="F2215" s="7" t="b">
        <f t="shared" si="2214"/>
        <v>1</v>
      </c>
      <c r="G2215" s="7" t="b">
        <f t="shared" si="2214"/>
        <v>1</v>
      </c>
    </row>
    <row r="2216">
      <c r="A2216" s="4" t="s">
        <v>2220</v>
      </c>
      <c r="B2216" s="7" t="s">
        <v>2220</v>
      </c>
      <c r="C2216" s="8" t="s">
        <v>2220</v>
      </c>
      <c r="D2216" s="7" t="s">
        <v>2220</v>
      </c>
      <c r="E2216" s="7" t="b">
        <f t="shared" ref="E2216:G2216" si="2215">A2216=B2216</f>
        <v>1</v>
      </c>
      <c r="F2216" s="7" t="b">
        <f t="shared" si="2215"/>
        <v>1</v>
      </c>
      <c r="G2216" s="7" t="b">
        <f t="shared" si="2215"/>
        <v>1</v>
      </c>
    </row>
    <row r="2217">
      <c r="A2217" s="4" t="s">
        <v>2221</v>
      </c>
      <c r="B2217" s="7" t="s">
        <v>2221</v>
      </c>
      <c r="C2217" s="8" t="s">
        <v>2221</v>
      </c>
      <c r="D2217" s="7" t="s">
        <v>2221</v>
      </c>
      <c r="E2217" s="7" t="b">
        <f t="shared" ref="E2217:G2217" si="2216">A2217=B2217</f>
        <v>1</v>
      </c>
      <c r="F2217" s="7" t="b">
        <f t="shared" si="2216"/>
        <v>1</v>
      </c>
      <c r="G2217" s="7" t="b">
        <f t="shared" si="2216"/>
        <v>1</v>
      </c>
    </row>
    <row r="2218">
      <c r="A2218" s="4" t="s">
        <v>2222</v>
      </c>
      <c r="B2218" s="7" t="s">
        <v>2222</v>
      </c>
      <c r="C2218" s="8" t="s">
        <v>2222</v>
      </c>
      <c r="D2218" s="7" t="s">
        <v>2222</v>
      </c>
      <c r="E2218" s="7" t="b">
        <f t="shared" ref="E2218:G2218" si="2217">A2218=B2218</f>
        <v>1</v>
      </c>
      <c r="F2218" s="7" t="b">
        <f t="shared" si="2217"/>
        <v>1</v>
      </c>
      <c r="G2218" s="7" t="b">
        <f t="shared" si="2217"/>
        <v>1</v>
      </c>
    </row>
    <row r="2219">
      <c r="A2219" s="4" t="s">
        <v>2223</v>
      </c>
      <c r="B2219" s="7" t="s">
        <v>2223</v>
      </c>
      <c r="C2219" s="8" t="s">
        <v>2223</v>
      </c>
      <c r="D2219" s="7" t="s">
        <v>2223</v>
      </c>
      <c r="E2219" s="7" t="b">
        <f t="shared" ref="E2219:G2219" si="2218">A2219=B2219</f>
        <v>1</v>
      </c>
      <c r="F2219" s="7" t="b">
        <f t="shared" si="2218"/>
        <v>1</v>
      </c>
      <c r="G2219" s="7" t="b">
        <f t="shared" si="2218"/>
        <v>1</v>
      </c>
    </row>
    <row r="2220">
      <c r="A2220" s="4" t="s">
        <v>2224</v>
      </c>
      <c r="B2220" s="7" t="s">
        <v>2224</v>
      </c>
      <c r="C2220" s="8" t="s">
        <v>2224</v>
      </c>
      <c r="D2220" s="7" t="s">
        <v>2224</v>
      </c>
      <c r="E2220" s="7" t="b">
        <f t="shared" ref="E2220:G2220" si="2219">A2220=B2220</f>
        <v>1</v>
      </c>
      <c r="F2220" s="7" t="b">
        <f t="shared" si="2219"/>
        <v>1</v>
      </c>
      <c r="G2220" s="7" t="b">
        <f t="shared" si="2219"/>
        <v>1</v>
      </c>
    </row>
    <row r="2221">
      <c r="A2221" s="4" t="s">
        <v>2225</v>
      </c>
      <c r="B2221" s="7" t="s">
        <v>2225</v>
      </c>
      <c r="C2221" s="8" t="s">
        <v>2225</v>
      </c>
      <c r="D2221" s="7" t="s">
        <v>2225</v>
      </c>
      <c r="E2221" s="7" t="b">
        <f t="shared" ref="E2221:G2221" si="2220">A2221=B2221</f>
        <v>1</v>
      </c>
      <c r="F2221" s="7" t="b">
        <f t="shared" si="2220"/>
        <v>1</v>
      </c>
      <c r="G2221" s="7" t="b">
        <f t="shared" si="2220"/>
        <v>1</v>
      </c>
    </row>
    <row r="2222">
      <c r="A2222" s="4" t="s">
        <v>2226</v>
      </c>
      <c r="B2222" s="7" t="s">
        <v>2226</v>
      </c>
      <c r="C2222" s="8" t="s">
        <v>2226</v>
      </c>
      <c r="D2222" s="7" t="s">
        <v>2226</v>
      </c>
      <c r="E2222" s="7" t="b">
        <f t="shared" ref="E2222:G2222" si="2221">A2222=B2222</f>
        <v>1</v>
      </c>
      <c r="F2222" s="7" t="b">
        <f t="shared" si="2221"/>
        <v>1</v>
      </c>
      <c r="G2222" s="7" t="b">
        <f t="shared" si="2221"/>
        <v>1</v>
      </c>
    </row>
    <row r="2223">
      <c r="A2223" s="4" t="s">
        <v>2227</v>
      </c>
      <c r="B2223" s="7" t="s">
        <v>2227</v>
      </c>
      <c r="C2223" s="8" t="s">
        <v>2227</v>
      </c>
      <c r="D2223" s="7" t="s">
        <v>2227</v>
      </c>
      <c r="E2223" s="7" t="b">
        <f t="shared" ref="E2223:G2223" si="2222">A2223=B2223</f>
        <v>1</v>
      </c>
      <c r="F2223" s="7" t="b">
        <f t="shared" si="2222"/>
        <v>1</v>
      </c>
      <c r="G2223" s="7" t="b">
        <f t="shared" si="2222"/>
        <v>1</v>
      </c>
    </row>
    <row r="2224">
      <c r="A2224" s="4" t="s">
        <v>2228</v>
      </c>
      <c r="B2224" s="7" t="s">
        <v>2228</v>
      </c>
      <c r="C2224" s="8" t="s">
        <v>2228</v>
      </c>
      <c r="D2224" s="7" t="s">
        <v>2228</v>
      </c>
      <c r="E2224" s="7" t="b">
        <f t="shared" ref="E2224:G2224" si="2223">A2224=B2224</f>
        <v>1</v>
      </c>
      <c r="F2224" s="7" t="b">
        <f t="shared" si="2223"/>
        <v>1</v>
      </c>
      <c r="G2224" s="7" t="b">
        <f t="shared" si="2223"/>
        <v>1</v>
      </c>
    </row>
    <row r="2225">
      <c r="A2225" s="4" t="s">
        <v>2229</v>
      </c>
      <c r="B2225" s="7" t="s">
        <v>2229</v>
      </c>
      <c r="C2225" s="8" t="s">
        <v>2229</v>
      </c>
      <c r="D2225" s="7" t="s">
        <v>2229</v>
      </c>
      <c r="E2225" s="7" t="b">
        <f t="shared" ref="E2225:G2225" si="2224">A2225=B2225</f>
        <v>1</v>
      </c>
      <c r="F2225" s="7" t="b">
        <f t="shared" si="2224"/>
        <v>1</v>
      </c>
      <c r="G2225" s="7" t="b">
        <f t="shared" si="2224"/>
        <v>1</v>
      </c>
    </row>
    <row r="2226">
      <c r="A2226" s="4" t="s">
        <v>2230</v>
      </c>
      <c r="B2226" s="7" t="s">
        <v>2230</v>
      </c>
      <c r="C2226" s="8" t="s">
        <v>2230</v>
      </c>
      <c r="D2226" s="7" t="s">
        <v>2230</v>
      </c>
      <c r="E2226" s="7" t="b">
        <f t="shared" ref="E2226:G2226" si="2225">A2226=B2226</f>
        <v>1</v>
      </c>
      <c r="F2226" s="7" t="b">
        <f t="shared" si="2225"/>
        <v>1</v>
      </c>
      <c r="G2226" s="7" t="b">
        <f t="shared" si="2225"/>
        <v>1</v>
      </c>
    </row>
    <row r="2227">
      <c r="A2227" s="4" t="s">
        <v>2231</v>
      </c>
      <c r="B2227" s="7" t="s">
        <v>2231</v>
      </c>
      <c r="C2227" s="8" t="s">
        <v>2231</v>
      </c>
      <c r="D2227" s="7" t="s">
        <v>2231</v>
      </c>
      <c r="E2227" s="7" t="b">
        <f t="shared" ref="E2227:G2227" si="2226">A2227=B2227</f>
        <v>1</v>
      </c>
      <c r="F2227" s="7" t="b">
        <f t="shared" si="2226"/>
        <v>1</v>
      </c>
      <c r="G2227" s="7" t="b">
        <f t="shared" si="2226"/>
        <v>1</v>
      </c>
    </row>
    <row r="2228">
      <c r="A2228" s="4" t="s">
        <v>2232</v>
      </c>
      <c r="B2228" s="7" t="s">
        <v>2232</v>
      </c>
      <c r="C2228" s="8" t="s">
        <v>2232</v>
      </c>
      <c r="D2228" s="7" t="s">
        <v>2232</v>
      </c>
      <c r="E2228" s="7" t="b">
        <f t="shared" ref="E2228:G2228" si="2227">A2228=B2228</f>
        <v>1</v>
      </c>
      <c r="F2228" s="7" t="b">
        <f t="shared" si="2227"/>
        <v>1</v>
      </c>
      <c r="G2228" s="7" t="b">
        <f t="shared" si="2227"/>
        <v>1</v>
      </c>
    </row>
    <row r="2229">
      <c r="A2229" s="4" t="s">
        <v>2233</v>
      </c>
      <c r="B2229" s="7" t="s">
        <v>2233</v>
      </c>
      <c r="C2229" s="8" t="s">
        <v>2233</v>
      </c>
      <c r="D2229" s="7" t="s">
        <v>2233</v>
      </c>
      <c r="E2229" s="7" t="b">
        <f t="shared" ref="E2229:G2229" si="2228">A2229=B2229</f>
        <v>1</v>
      </c>
      <c r="F2229" s="7" t="b">
        <f t="shared" si="2228"/>
        <v>1</v>
      </c>
      <c r="G2229" s="7" t="b">
        <f t="shared" si="2228"/>
        <v>1</v>
      </c>
    </row>
    <row r="2230">
      <c r="A2230" s="4" t="s">
        <v>2234</v>
      </c>
      <c r="B2230" s="7" t="s">
        <v>2234</v>
      </c>
      <c r="C2230" s="8" t="s">
        <v>2234</v>
      </c>
      <c r="D2230" s="7" t="s">
        <v>2234</v>
      </c>
      <c r="E2230" s="7" t="b">
        <f t="shared" ref="E2230:G2230" si="2229">A2230=B2230</f>
        <v>1</v>
      </c>
      <c r="F2230" s="7" t="b">
        <f t="shared" si="2229"/>
        <v>1</v>
      </c>
      <c r="G2230" s="7" t="b">
        <f t="shared" si="2229"/>
        <v>1</v>
      </c>
    </row>
    <row r="2231">
      <c r="A2231" s="4" t="s">
        <v>2235</v>
      </c>
      <c r="B2231" s="7" t="s">
        <v>2235</v>
      </c>
      <c r="C2231" s="8" t="s">
        <v>2235</v>
      </c>
      <c r="D2231" s="7" t="s">
        <v>2235</v>
      </c>
      <c r="E2231" s="7" t="b">
        <f t="shared" ref="E2231:G2231" si="2230">A2231=B2231</f>
        <v>1</v>
      </c>
      <c r="F2231" s="7" t="b">
        <f t="shared" si="2230"/>
        <v>1</v>
      </c>
      <c r="G2231" s="7" t="b">
        <f t="shared" si="2230"/>
        <v>1</v>
      </c>
    </row>
    <row r="2232">
      <c r="A2232" s="4" t="s">
        <v>2236</v>
      </c>
      <c r="B2232" s="7" t="s">
        <v>2236</v>
      </c>
      <c r="C2232" s="8" t="s">
        <v>2236</v>
      </c>
      <c r="D2232" s="7" t="s">
        <v>2236</v>
      </c>
      <c r="E2232" s="7" t="b">
        <f t="shared" ref="E2232:G2232" si="2231">A2232=B2232</f>
        <v>1</v>
      </c>
      <c r="F2232" s="7" t="b">
        <f t="shared" si="2231"/>
        <v>1</v>
      </c>
      <c r="G2232" s="7" t="b">
        <f t="shared" si="2231"/>
        <v>1</v>
      </c>
    </row>
    <row r="2233">
      <c r="A2233" s="4" t="s">
        <v>2237</v>
      </c>
      <c r="B2233" s="7" t="s">
        <v>2237</v>
      </c>
      <c r="C2233" s="8" t="s">
        <v>2237</v>
      </c>
      <c r="D2233" s="7" t="s">
        <v>2237</v>
      </c>
      <c r="E2233" s="7" t="b">
        <f t="shared" ref="E2233:G2233" si="2232">A2233=B2233</f>
        <v>1</v>
      </c>
      <c r="F2233" s="7" t="b">
        <f t="shared" si="2232"/>
        <v>1</v>
      </c>
      <c r="G2233" s="7" t="b">
        <f t="shared" si="2232"/>
        <v>1</v>
      </c>
    </row>
    <row r="2234">
      <c r="A2234" s="4" t="s">
        <v>2238</v>
      </c>
      <c r="B2234" s="7" t="s">
        <v>2238</v>
      </c>
      <c r="C2234" s="8" t="s">
        <v>2238</v>
      </c>
      <c r="D2234" s="7" t="s">
        <v>2238</v>
      </c>
      <c r="E2234" s="7" t="b">
        <f t="shared" ref="E2234:G2234" si="2233">A2234=B2234</f>
        <v>1</v>
      </c>
      <c r="F2234" s="7" t="b">
        <f t="shared" si="2233"/>
        <v>1</v>
      </c>
      <c r="G2234" s="7" t="b">
        <f t="shared" si="2233"/>
        <v>1</v>
      </c>
    </row>
    <row r="2235">
      <c r="A2235" s="4" t="s">
        <v>2239</v>
      </c>
      <c r="B2235" s="7" t="s">
        <v>2239</v>
      </c>
      <c r="C2235" s="8" t="s">
        <v>2239</v>
      </c>
      <c r="D2235" s="7" t="s">
        <v>2239</v>
      </c>
      <c r="E2235" s="7" t="b">
        <f t="shared" ref="E2235:G2235" si="2234">A2235=B2235</f>
        <v>1</v>
      </c>
      <c r="F2235" s="7" t="b">
        <f t="shared" si="2234"/>
        <v>1</v>
      </c>
      <c r="G2235" s="7" t="b">
        <f t="shared" si="2234"/>
        <v>1</v>
      </c>
    </row>
    <row r="2236">
      <c r="A2236" s="4" t="s">
        <v>2240</v>
      </c>
      <c r="B2236" s="7" t="s">
        <v>2240</v>
      </c>
      <c r="C2236" s="8" t="s">
        <v>2240</v>
      </c>
      <c r="D2236" s="7" t="s">
        <v>2240</v>
      </c>
      <c r="E2236" s="7" t="b">
        <f t="shared" ref="E2236:G2236" si="2235">A2236=B2236</f>
        <v>1</v>
      </c>
      <c r="F2236" s="7" t="b">
        <f t="shared" si="2235"/>
        <v>1</v>
      </c>
      <c r="G2236" s="7" t="b">
        <f t="shared" si="2235"/>
        <v>1</v>
      </c>
    </row>
    <row r="2237">
      <c r="A2237" s="4" t="s">
        <v>2241</v>
      </c>
      <c r="B2237" s="7" t="s">
        <v>2241</v>
      </c>
      <c r="C2237" s="8" t="s">
        <v>2241</v>
      </c>
      <c r="D2237" s="7" t="s">
        <v>2241</v>
      </c>
      <c r="E2237" s="7" t="b">
        <f t="shared" ref="E2237:G2237" si="2236">A2237=B2237</f>
        <v>1</v>
      </c>
      <c r="F2237" s="7" t="b">
        <f t="shared" si="2236"/>
        <v>1</v>
      </c>
      <c r="G2237" s="7" t="b">
        <f t="shared" si="2236"/>
        <v>1</v>
      </c>
    </row>
    <row r="2238">
      <c r="A2238" s="4" t="s">
        <v>2242</v>
      </c>
      <c r="B2238" s="7" t="s">
        <v>2242</v>
      </c>
      <c r="C2238" s="8" t="s">
        <v>2242</v>
      </c>
      <c r="D2238" s="7" t="s">
        <v>2242</v>
      </c>
      <c r="E2238" s="7" t="b">
        <f t="shared" ref="E2238:G2238" si="2237">A2238=B2238</f>
        <v>1</v>
      </c>
      <c r="F2238" s="7" t="b">
        <f t="shared" si="2237"/>
        <v>1</v>
      </c>
      <c r="G2238" s="7" t="b">
        <f t="shared" si="2237"/>
        <v>1</v>
      </c>
    </row>
    <row r="2239">
      <c r="A2239" s="4" t="s">
        <v>2243</v>
      </c>
      <c r="B2239" s="7" t="s">
        <v>2243</v>
      </c>
      <c r="C2239" s="8" t="s">
        <v>2243</v>
      </c>
      <c r="D2239" s="7" t="s">
        <v>2243</v>
      </c>
      <c r="E2239" s="7" t="b">
        <f t="shared" ref="E2239:G2239" si="2238">A2239=B2239</f>
        <v>1</v>
      </c>
      <c r="F2239" s="7" t="b">
        <f t="shared" si="2238"/>
        <v>1</v>
      </c>
      <c r="G2239" s="7" t="b">
        <f t="shared" si="2238"/>
        <v>1</v>
      </c>
    </row>
    <row r="2240">
      <c r="A2240" s="4" t="s">
        <v>2244</v>
      </c>
      <c r="B2240" s="7" t="s">
        <v>2244</v>
      </c>
      <c r="C2240" s="8" t="s">
        <v>2244</v>
      </c>
      <c r="D2240" s="7" t="s">
        <v>2244</v>
      </c>
      <c r="E2240" s="7" t="b">
        <f t="shared" ref="E2240:G2240" si="2239">A2240=B2240</f>
        <v>1</v>
      </c>
      <c r="F2240" s="7" t="b">
        <f t="shared" si="2239"/>
        <v>1</v>
      </c>
      <c r="G2240" s="7" t="b">
        <f t="shared" si="2239"/>
        <v>1</v>
      </c>
    </row>
    <row r="2241">
      <c r="A2241" s="4" t="s">
        <v>2245</v>
      </c>
      <c r="B2241" s="7" t="s">
        <v>2245</v>
      </c>
      <c r="C2241" s="8" t="s">
        <v>2245</v>
      </c>
      <c r="D2241" s="7" t="s">
        <v>2245</v>
      </c>
      <c r="E2241" s="7" t="b">
        <f t="shared" ref="E2241:G2241" si="2240">A2241=B2241</f>
        <v>1</v>
      </c>
      <c r="F2241" s="7" t="b">
        <f t="shared" si="2240"/>
        <v>1</v>
      </c>
      <c r="G2241" s="7" t="b">
        <f t="shared" si="2240"/>
        <v>1</v>
      </c>
    </row>
    <row r="2242">
      <c r="A2242" s="4" t="s">
        <v>2246</v>
      </c>
      <c r="B2242" s="7" t="s">
        <v>2246</v>
      </c>
      <c r="C2242" s="8" t="s">
        <v>2246</v>
      </c>
      <c r="D2242" s="7" t="s">
        <v>2246</v>
      </c>
      <c r="E2242" s="7" t="b">
        <f t="shared" ref="E2242:G2242" si="2241">A2242=B2242</f>
        <v>1</v>
      </c>
      <c r="F2242" s="7" t="b">
        <f t="shared" si="2241"/>
        <v>1</v>
      </c>
      <c r="G2242" s="7" t="b">
        <f t="shared" si="2241"/>
        <v>1</v>
      </c>
    </row>
    <row r="2243">
      <c r="A2243" s="4" t="s">
        <v>2247</v>
      </c>
      <c r="B2243" s="7" t="s">
        <v>2247</v>
      </c>
      <c r="C2243" s="8" t="s">
        <v>2247</v>
      </c>
      <c r="D2243" s="7" t="s">
        <v>2247</v>
      </c>
      <c r="E2243" s="7" t="b">
        <f t="shared" ref="E2243:G2243" si="2242">A2243=B2243</f>
        <v>1</v>
      </c>
      <c r="F2243" s="7" t="b">
        <f t="shared" si="2242"/>
        <v>1</v>
      </c>
      <c r="G2243" s="7" t="b">
        <f t="shared" si="2242"/>
        <v>1</v>
      </c>
    </row>
    <row r="2244">
      <c r="A2244" s="4" t="s">
        <v>2248</v>
      </c>
      <c r="B2244" s="7" t="s">
        <v>2248</v>
      </c>
      <c r="C2244" s="8" t="s">
        <v>2248</v>
      </c>
      <c r="D2244" s="7" t="s">
        <v>2248</v>
      </c>
      <c r="E2244" s="7" t="b">
        <f t="shared" ref="E2244:G2244" si="2243">A2244=B2244</f>
        <v>1</v>
      </c>
      <c r="F2244" s="7" t="b">
        <f t="shared" si="2243"/>
        <v>1</v>
      </c>
      <c r="G2244" s="7" t="b">
        <f t="shared" si="2243"/>
        <v>1</v>
      </c>
    </row>
    <row r="2245">
      <c r="A2245" s="4" t="s">
        <v>2249</v>
      </c>
      <c r="B2245" s="7" t="s">
        <v>2249</v>
      </c>
      <c r="C2245" s="8" t="s">
        <v>2249</v>
      </c>
      <c r="D2245" s="7" t="s">
        <v>2249</v>
      </c>
      <c r="E2245" s="7" t="b">
        <f t="shared" ref="E2245:G2245" si="2244">A2245=B2245</f>
        <v>1</v>
      </c>
      <c r="F2245" s="7" t="b">
        <f t="shared" si="2244"/>
        <v>1</v>
      </c>
      <c r="G2245" s="7" t="b">
        <f t="shared" si="2244"/>
        <v>1</v>
      </c>
    </row>
    <row r="2246">
      <c r="A2246" s="4" t="s">
        <v>2250</v>
      </c>
      <c r="B2246" s="7" t="s">
        <v>2250</v>
      </c>
      <c r="C2246" s="8" t="s">
        <v>2250</v>
      </c>
      <c r="D2246" s="7" t="s">
        <v>2250</v>
      </c>
      <c r="E2246" s="7" t="b">
        <f t="shared" ref="E2246:G2246" si="2245">A2246=B2246</f>
        <v>1</v>
      </c>
      <c r="F2246" s="7" t="b">
        <f t="shared" si="2245"/>
        <v>1</v>
      </c>
      <c r="G2246" s="7" t="b">
        <f t="shared" si="2245"/>
        <v>1</v>
      </c>
    </row>
    <row r="2247">
      <c r="A2247" s="4" t="s">
        <v>2251</v>
      </c>
      <c r="B2247" s="7" t="s">
        <v>2251</v>
      </c>
      <c r="C2247" s="8" t="s">
        <v>2251</v>
      </c>
      <c r="D2247" s="7" t="s">
        <v>2251</v>
      </c>
      <c r="E2247" s="7" t="b">
        <f t="shared" ref="E2247:G2247" si="2246">A2247=B2247</f>
        <v>1</v>
      </c>
      <c r="F2247" s="7" t="b">
        <f t="shared" si="2246"/>
        <v>1</v>
      </c>
      <c r="G2247" s="7" t="b">
        <f t="shared" si="2246"/>
        <v>1</v>
      </c>
    </row>
    <row r="2248">
      <c r="A2248" s="4" t="s">
        <v>2252</v>
      </c>
      <c r="B2248" s="7" t="s">
        <v>2252</v>
      </c>
      <c r="C2248" s="8" t="s">
        <v>2252</v>
      </c>
      <c r="D2248" s="7" t="s">
        <v>2252</v>
      </c>
      <c r="E2248" s="7" t="b">
        <f t="shared" ref="E2248:G2248" si="2247">A2248=B2248</f>
        <v>1</v>
      </c>
      <c r="F2248" s="7" t="b">
        <f t="shared" si="2247"/>
        <v>1</v>
      </c>
      <c r="G2248" s="7" t="b">
        <f t="shared" si="2247"/>
        <v>1</v>
      </c>
    </row>
    <row r="2249">
      <c r="A2249" s="4" t="s">
        <v>2253</v>
      </c>
      <c r="B2249" s="7" t="s">
        <v>2253</v>
      </c>
      <c r="C2249" s="8" t="s">
        <v>2253</v>
      </c>
      <c r="D2249" s="7" t="s">
        <v>2253</v>
      </c>
      <c r="E2249" s="7" t="b">
        <f t="shared" ref="E2249:G2249" si="2248">A2249=B2249</f>
        <v>1</v>
      </c>
      <c r="F2249" s="7" t="b">
        <f t="shared" si="2248"/>
        <v>1</v>
      </c>
      <c r="G2249" s="7" t="b">
        <f t="shared" si="2248"/>
        <v>1</v>
      </c>
    </row>
    <row r="2250">
      <c r="A2250" s="4" t="s">
        <v>2254</v>
      </c>
      <c r="B2250" s="7" t="s">
        <v>2254</v>
      </c>
      <c r="C2250" s="8" t="s">
        <v>2254</v>
      </c>
      <c r="D2250" s="7" t="s">
        <v>2254</v>
      </c>
      <c r="E2250" s="7" t="b">
        <f t="shared" ref="E2250:G2250" si="2249">A2250=B2250</f>
        <v>1</v>
      </c>
      <c r="F2250" s="7" t="b">
        <f t="shared" si="2249"/>
        <v>1</v>
      </c>
      <c r="G2250" s="7" t="b">
        <f t="shared" si="2249"/>
        <v>1</v>
      </c>
    </row>
    <row r="2251">
      <c r="A2251" s="4" t="s">
        <v>2255</v>
      </c>
      <c r="B2251" s="7" t="s">
        <v>2255</v>
      </c>
      <c r="C2251" s="8" t="s">
        <v>2255</v>
      </c>
      <c r="D2251" s="7" t="s">
        <v>2255</v>
      </c>
      <c r="E2251" s="7" t="b">
        <f t="shared" ref="E2251:G2251" si="2250">A2251=B2251</f>
        <v>1</v>
      </c>
      <c r="F2251" s="7" t="b">
        <f t="shared" si="2250"/>
        <v>1</v>
      </c>
      <c r="G2251" s="7" t="b">
        <f t="shared" si="2250"/>
        <v>1</v>
      </c>
    </row>
    <row r="2252">
      <c r="A2252" s="4" t="s">
        <v>2256</v>
      </c>
      <c r="B2252" s="7" t="s">
        <v>2256</v>
      </c>
      <c r="C2252" s="8" t="s">
        <v>2256</v>
      </c>
      <c r="D2252" s="7" t="s">
        <v>2256</v>
      </c>
      <c r="E2252" s="7" t="b">
        <f t="shared" ref="E2252:G2252" si="2251">A2252=B2252</f>
        <v>1</v>
      </c>
      <c r="F2252" s="7" t="b">
        <f t="shared" si="2251"/>
        <v>1</v>
      </c>
      <c r="G2252" s="7" t="b">
        <f t="shared" si="2251"/>
        <v>1</v>
      </c>
    </row>
    <row r="2253">
      <c r="A2253" s="4" t="s">
        <v>2257</v>
      </c>
      <c r="B2253" s="7" t="s">
        <v>2257</v>
      </c>
      <c r="C2253" s="8" t="s">
        <v>2257</v>
      </c>
      <c r="D2253" s="7" t="s">
        <v>2257</v>
      </c>
      <c r="E2253" s="7" t="b">
        <f t="shared" ref="E2253:G2253" si="2252">A2253=B2253</f>
        <v>1</v>
      </c>
      <c r="F2253" s="7" t="b">
        <f t="shared" si="2252"/>
        <v>1</v>
      </c>
      <c r="G2253" s="7" t="b">
        <f t="shared" si="2252"/>
        <v>1</v>
      </c>
    </row>
    <row r="2254">
      <c r="A2254" s="4" t="s">
        <v>2258</v>
      </c>
      <c r="B2254" s="7" t="s">
        <v>2258</v>
      </c>
      <c r="C2254" s="8" t="s">
        <v>2258</v>
      </c>
      <c r="D2254" s="7" t="s">
        <v>2258</v>
      </c>
      <c r="E2254" s="7" t="b">
        <f t="shared" ref="E2254:G2254" si="2253">A2254=B2254</f>
        <v>1</v>
      </c>
      <c r="F2254" s="7" t="b">
        <f t="shared" si="2253"/>
        <v>1</v>
      </c>
      <c r="G2254" s="7" t="b">
        <f t="shared" si="2253"/>
        <v>1</v>
      </c>
    </row>
    <row r="2255">
      <c r="A2255" s="4" t="s">
        <v>2259</v>
      </c>
      <c r="B2255" s="7" t="s">
        <v>2259</v>
      </c>
      <c r="C2255" s="8" t="s">
        <v>2259</v>
      </c>
      <c r="D2255" s="7" t="s">
        <v>2259</v>
      </c>
      <c r="E2255" s="7" t="b">
        <f t="shared" ref="E2255:G2255" si="2254">A2255=B2255</f>
        <v>1</v>
      </c>
      <c r="F2255" s="7" t="b">
        <f t="shared" si="2254"/>
        <v>1</v>
      </c>
      <c r="G2255" s="7" t="b">
        <f t="shared" si="2254"/>
        <v>1</v>
      </c>
    </row>
    <row r="2256">
      <c r="A2256" s="4" t="s">
        <v>2260</v>
      </c>
      <c r="B2256" s="7" t="s">
        <v>2260</v>
      </c>
      <c r="C2256" s="8" t="s">
        <v>2260</v>
      </c>
      <c r="D2256" s="7" t="s">
        <v>2260</v>
      </c>
      <c r="E2256" s="7" t="b">
        <f t="shared" ref="E2256:G2256" si="2255">A2256=B2256</f>
        <v>1</v>
      </c>
      <c r="F2256" s="7" t="b">
        <f t="shared" si="2255"/>
        <v>1</v>
      </c>
      <c r="G2256" s="7" t="b">
        <f t="shared" si="2255"/>
        <v>1</v>
      </c>
    </row>
    <row r="2257">
      <c r="A2257" s="4" t="s">
        <v>2261</v>
      </c>
      <c r="B2257" s="7" t="s">
        <v>2261</v>
      </c>
      <c r="C2257" s="8" t="s">
        <v>2261</v>
      </c>
      <c r="D2257" s="7" t="s">
        <v>2261</v>
      </c>
      <c r="E2257" s="7" t="b">
        <f t="shared" ref="E2257:G2257" si="2256">A2257=B2257</f>
        <v>1</v>
      </c>
      <c r="F2257" s="7" t="b">
        <f t="shared" si="2256"/>
        <v>1</v>
      </c>
      <c r="G2257" s="7" t="b">
        <f t="shared" si="2256"/>
        <v>1</v>
      </c>
    </row>
    <row r="2258">
      <c r="A2258" s="4" t="s">
        <v>2262</v>
      </c>
      <c r="B2258" s="7" t="s">
        <v>2262</v>
      </c>
      <c r="C2258" s="8" t="s">
        <v>2262</v>
      </c>
      <c r="D2258" s="7" t="s">
        <v>2262</v>
      </c>
      <c r="E2258" s="7" t="b">
        <f t="shared" ref="E2258:G2258" si="2257">A2258=B2258</f>
        <v>1</v>
      </c>
      <c r="F2258" s="7" t="b">
        <f t="shared" si="2257"/>
        <v>1</v>
      </c>
      <c r="G2258" s="7" t="b">
        <f t="shared" si="2257"/>
        <v>1</v>
      </c>
    </row>
    <row r="2259">
      <c r="A2259" s="4" t="s">
        <v>2263</v>
      </c>
      <c r="B2259" s="7" t="s">
        <v>2263</v>
      </c>
      <c r="C2259" s="8" t="s">
        <v>2263</v>
      </c>
      <c r="D2259" s="7" t="s">
        <v>2263</v>
      </c>
      <c r="E2259" s="7" t="b">
        <f t="shared" ref="E2259:G2259" si="2258">A2259=B2259</f>
        <v>1</v>
      </c>
      <c r="F2259" s="7" t="b">
        <f t="shared" si="2258"/>
        <v>1</v>
      </c>
      <c r="G2259" s="7" t="b">
        <f t="shared" si="2258"/>
        <v>1</v>
      </c>
    </row>
    <row r="2260">
      <c r="A2260" s="4" t="s">
        <v>2264</v>
      </c>
      <c r="B2260" s="7" t="s">
        <v>2264</v>
      </c>
      <c r="C2260" s="8" t="s">
        <v>2264</v>
      </c>
      <c r="D2260" s="7" t="s">
        <v>2264</v>
      </c>
      <c r="E2260" s="7" t="b">
        <f t="shared" ref="E2260:G2260" si="2259">A2260=B2260</f>
        <v>1</v>
      </c>
      <c r="F2260" s="7" t="b">
        <f t="shared" si="2259"/>
        <v>1</v>
      </c>
      <c r="G2260" s="7" t="b">
        <f t="shared" si="2259"/>
        <v>1</v>
      </c>
    </row>
    <row r="2261">
      <c r="A2261" s="4" t="s">
        <v>2265</v>
      </c>
      <c r="B2261" s="7" t="s">
        <v>2265</v>
      </c>
      <c r="C2261" s="8" t="s">
        <v>2265</v>
      </c>
      <c r="D2261" s="7" t="s">
        <v>2265</v>
      </c>
      <c r="E2261" s="7" t="b">
        <f t="shared" ref="E2261:G2261" si="2260">A2261=B2261</f>
        <v>1</v>
      </c>
      <c r="F2261" s="7" t="b">
        <f t="shared" si="2260"/>
        <v>1</v>
      </c>
      <c r="G2261" s="7" t="b">
        <f t="shared" si="2260"/>
        <v>1</v>
      </c>
    </row>
    <row r="2262">
      <c r="A2262" s="4" t="s">
        <v>2266</v>
      </c>
      <c r="B2262" s="7" t="s">
        <v>2266</v>
      </c>
      <c r="C2262" s="8" t="s">
        <v>2266</v>
      </c>
      <c r="D2262" s="7" t="s">
        <v>2266</v>
      </c>
      <c r="E2262" s="7" t="b">
        <f t="shared" ref="E2262:G2262" si="2261">A2262=B2262</f>
        <v>1</v>
      </c>
      <c r="F2262" s="7" t="b">
        <f t="shared" si="2261"/>
        <v>1</v>
      </c>
      <c r="G2262" s="7" t="b">
        <f t="shared" si="2261"/>
        <v>1</v>
      </c>
    </row>
    <row r="2263">
      <c r="A2263" s="4" t="s">
        <v>2267</v>
      </c>
      <c r="B2263" s="7" t="s">
        <v>2267</v>
      </c>
      <c r="C2263" s="8" t="s">
        <v>2267</v>
      </c>
      <c r="D2263" s="7" t="s">
        <v>2267</v>
      </c>
      <c r="E2263" s="7" t="b">
        <f t="shared" ref="E2263:G2263" si="2262">A2263=B2263</f>
        <v>1</v>
      </c>
      <c r="F2263" s="7" t="b">
        <f t="shared" si="2262"/>
        <v>1</v>
      </c>
      <c r="G2263" s="7" t="b">
        <f t="shared" si="2262"/>
        <v>1</v>
      </c>
    </row>
    <row r="2264">
      <c r="A2264" s="4" t="s">
        <v>2268</v>
      </c>
      <c r="B2264" s="7" t="s">
        <v>2268</v>
      </c>
      <c r="C2264" s="8" t="s">
        <v>2268</v>
      </c>
      <c r="D2264" s="7" t="s">
        <v>2268</v>
      </c>
      <c r="E2264" s="7" t="b">
        <f t="shared" ref="E2264:G2264" si="2263">A2264=B2264</f>
        <v>1</v>
      </c>
      <c r="F2264" s="7" t="b">
        <f t="shared" si="2263"/>
        <v>1</v>
      </c>
      <c r="G2264" s="7" t="b">
        <f t="shared" si="2263"/>
        <v>1</v>
      </c>
    </row>
    <row r="2265">
      <c r="A2265" s="4" t="s">
        <v>2269</v>
      </c>
      <c r="B2265" s="7" t="s">
        <v>2269</v>
      </c>
      <c r="C2265" s="8" t="s">
        <v>2269</v>
      </c>
      <c r="D2265" s="7" t="s">
        <v>2269</v>
      </c>
      <c r="E2265" s="7" t="b">
        <f t="shared" ref="E2265:G2265" si="2264">A2265=B2265</f>
        <v>1</v>
      </c>
      <c r="F2265" s="7" t="b">
        <f t="shared" si="2264"/>
        <v>1</v>
      </c>
      <c r="G2265" s="7" t="b">
        <f t="shared" si="2264"/>
        <v>1</v>
      </c>
    </row>
    <row r="2266">
      <c r="A2266" s="4" t="s">
        <v>2270</v>
      </c>
      <c r="B2266" s="7" t="s">
        <v>2270</v>
      </c>
      <c r="C2266" s="8" t="s">
        <v>2270</v>
      </c>
      <c r="D2266" s="7" t="s">
        <v>2270</v>
      </c>
      <c r="E2266" s="7" t="b">
        <f t="shared" ref="E2266:G2266" si="2265">A2266=B2266</f>
        <v>1</v>
      </c>
      <c r="F2266" s="7" t="b">
        <f t="shared" si="2265"/>
        <v>1</v>
      </c>
      <c r="G2266" s="7" t="b">
        <f t="shared" si="2265"/>
        <v>1</v>
      </c>
    </row>
    <row r="2267">
      <c r="A2267" s="4" t="s">
        <v>2271</v>
      </c>
      <c r="B2267" s="7" t="s">
        <v>2271</v>
      </c>
      <c r="C2267" s="8" t="s">
        <v>2271</v>
      </c>
      <c r="D2267" s="7" t="s">
        <v>2271</v>
      </c>
      <c r="E2267" s="7" t="b">
        <f t="shared" ref="E2267:G2267" si="2266">A2267=B2267</f>
        <v>1</v>
      </c>
      <c r="F2267" s="7" t="b">
        <f t="shared" si="2266"/>
        <v>1</v>
      </c>
      <c r="G2267" s="7" t="b">
        <f t="shared" si="2266"/>
        <v>1</v>
      </c>
    </row>
    <row r="2268">
      <c r="A2268" s="4" t="s">
        <v>2272</v>
      </c>
      <c r="B2268" s="7" t="s">
        <v>2272</v>
      </c>
      <c r="C2268" s="8" t="s">
        <v>2272</v>
      </c>
      <c r="D2268" s="7" t="s">
        <v>2272</v>
      </c>
      <c r="E2268" s="7" t="b">
        <f t="shared" ref="E2268:G2268" si="2267">A2268=B2268</f>
        <v>1</v>
      </c>
      <c r="F2268" s="7" t="b">
        <f t="shared" si="2267"/>
        <v>1</v>
      </c>
      <c r="G2268" s="7" t="b">
        <f t="shared" si="2267"/>
        <v>1</v>
      </c>
    </row>
    <row r="2269">
      <c r="A2269" s="4" t="s">
        <v>2273</v>
      </c>
      <c r="B2269" s="7" t="s">
        <v>2273</v>
      </c>
      <c r="C2269" s="8" t="s">
        <v>2273</v>
      </c>
      <c r="D2269" s="7" t="s">
        <v>2273</v>
      </c>
      <c r="E2269" s="7" t="b">
        <f t="shared" ref="E2269:G2269" si="2268">A2269=B2269</f>
        <v>1</v>
      </c>
      <c r="F2269" s="7" t="b">
        <f t="shared" si="2268"/>
        <v>1</v>
      </c>
      <c r="G2269" s="7" t="b">
        <f t="shared" si="2268"/>
        <v>1</v>
      </c>
    </row>
    <row r="2270">
      <c r="A2270" s="4" t="s">
        <v>2274</v>
      </c>
      <c r="B2270" s="7" t="s">
        <v>2274</v>
      </c>
      <c r="C2270" s="8" t="s">
        <v>2274</v>
      </c>
      <c r="D2270" s="7" t="s">
        <v>2274</v>
      </c>
      <c r="E2270" s="7" t="b">
        <f t="shared" ref="E2270:G2270" si="2269">A2270=B2270</f>
        <v>1</v>
      </c>
      <c r="F2270" s="7" t="b">
        <f t="shared" si="2269"/>
        <v>1</v>
      </c>
      <c r="G2270" s="7" t="b">
        <f t="shared" si="2269"/>
        <v>1</v>
      </c>
    </row>
    <row r="2271">
      <c r="A2271" s="4" t="s">
        <v>2275</v>
      </c>
      <c r="B2271" s="7" t="s">
        <v>2275</v>
      </c>
      <c r="C2271" s="8" t="s">
        <v>2275</v>
      </c>
      <c r="D2271" s="7" t="s">
        <v>2275</v>
      </c>
      <c r="E2271" s="7" t="b">
        <f t="shared" ref="E2271:G2271" si="2270">A2271=B2271</f>
        <v>1</v>
      </c>
      <c r="F2271" s="7" t="b">
        <f t="shared" si="2270"/>
        <v>1</v>
      </c>
      <c r="G2271" s="7" t="b">
        <f t="shared" si="2270"/>
        <v>1</v>
      </c>
    </row>
    <row r="2272">
      <c r="A2272" s="4" t="s">
        <v>2276</v>
      </c>
      <c r="B2272" s="7" t="s">
        <v>2276</v>
      </c>
      <c r="C2272" s="8" t="s">
        <v>2276</v>
      </c>
      <c r="D2272" s="7" t="s">
        <v>2276</v>
      </c>
      <c r="E2272" s="7" t="b">
        <f t="shared" ref="E2272:G2272" si="2271">A2272=B2272</f>
        <v>1</v>
      </c>
      <c r="F2272" s="7" t="b">
        <f t="shared" si="2271"/>
        <v>1</v>
      </c>
      <c r="G2272" s="7" t="b">
        <f t="shared" si="2271"/>
        <v>1</v>
      </c>
    </row>
    <row r="2273">
      <c r="A2273" s="4" t="s">
        <v>2277</v>
      </c>
      <c r="B2273" s="7" t="s">
        <v>2277</v>
      </c>
      <c r="C2273" s="8" t="s">
        <v>2277</v>
      </c>
      <c r="D2273" s="7" t="s">
        <v>2277</v>
      </c>
      <c r="E2273" s="7" t="b">
        <f t="shared" ref="E2273:G2273" si="2272">A2273=B2273</f>
        <v>1</v>
      </c>
      <c r="F2273" s="7" t="b">
        <f t="shared" si="2272"/>
        <v>1</v>
      </c>
      <c r="G2273" s="7" t="b">
        <f t="shared" si="2272"/>
        <v>1</v>
      </c>
    </row>
    <row r="2274">
      <c r="A2274" s="4" t="s">
        <v>2278</v>
      </c>
      <c r="B2274" s="7" t="s">
        <v>2278</v>
      </c>
      <c r="C2274" s="8" t="s">
        <v>2278</v>
      </c>
      <c r="D2274" s="7" t="s">
        <v>2278</v>
      </c>
      <c r="E2274" s="7" t="b">
        <f t="shared" ref="E2274:G2274" si="2273">A2274=B2274</f>
        <v>1</v>
      </c>
      <c r="F2274" s="7" t="b">
        <f t="shared" si="2273"/>
        <v>1</v>
      </c>
      <c r="G2274" s="7" t="b">
        <f t="shared" si="2273"/>
        <v>1</v>
      </c>
    </row>
    <row r="2275">
      <c r="A2275" s="4" t="s">
        <v>2279</v>
      </c>
      <c r="B2275" s="7" t="s">
        <v>2279</v>
      </c>
      <c r="C2275" s="8" t="s">
        <v>2279</v>
      </c>
      <c r="D2275" s="7" t="s">
        <v>2279</v>
      </c>
      <c r="E2275" s="7" t="b">
        <f t="shared" ref="E2275:G2275" si="2274">A2275=B2275</f>
        <v>1</v>
      </c>
      <c r="F2275" s="7" t="b">
        <f t="shared" si="2274"/>
        <v>1</v>
      </c>
      <c r="G2275" s="7" t="b">
        <f t="shared" si="2274"/>
        <v>1</v>
      </c>
    </row>
    <row r="2276">
      <c r="A2276" s="4" t="s">
        <v>2280</v>
      </c>
      <c r="B2276" s="7" t="s">
        <v>2280</v>
      </c>
      <c r="C2276" s="8" t="s">
        <v>2280</v>
      </c>
      <c r="D2276" s="7" t="s">
        <v>2280</v>
      </c>
      <c r="E2276" s="7" t="b">
        <f t="shared" ref="E2276:G2276" si="2275">A2276=B2276</f>
        <v>1</v>
      </c>
      <c r="F2276" s="7" t="b">
        <f t="shared" si="2275"/>
        <v>1</v>
      </c>
      <c r="G2276" s="7" t="b">
        <f t="shared" si="2275"/>
        <v>1</v>
      </c>
    </row>
    <row r="2277">
      <c r="A2277" s="4" t="s">
        <v>2281</v>
      </c>
      <c r="B2277" s="7" t="s">
        <v>2281</v>
      </c>
      <c r="C2277" s="8" t="s">
        <v>2281</v>
      </c>
      <c r="D2277" s="7" t="s">
        <v>2281</v>
      </c>
      <c r="E2277" s="7" t="b">
        <f t="shared" ref="E2277:G2277" si="2276">A2277=B2277</f>
        <v>1</v>
      </c>
      <c r="F2277" s="7" t="b">
        <f t="shared" si="2276"/>
        <v>1</v>
      </c>
      <c r="G2277" s="7" t="b">
        <f t="shared" si="2276"/>
        <v>1</v>
      </c>
    </row>
    <row r="2278">
      <c r="A2278" s="4" t="s">
        <v>2282</v>
      </c>
      <c r="B2278" s="7" t="s">
        <v>2282</v>
      </c>
      <c r="C2278" s="8" t="s">
        <v>2282</v>
      </c>
      <c r="D2278" s="7" t="s">
        <v>2282</v>
      </c>
      <c r="E2278" s="7" t="b">
        <f t="shared" ref="E2278:G2278" si="2277">A2278=B2278</f>
        <v>1</v>
      </c>
      <c r="F2278" s="7" t="b">
        <f t="shared" si="2277"/>
        <v>1</v>
      </c>
      <c r="G2278" s="7" t="b">
        <f t="shared" si="2277"/>
        <v>1</v>
      </c>
    </row>
    <row r="2279">
      <c r="A2279" s="4" t="s">
        <v>2283</v>
      </c>
      <c r="B2279" s="7" t="s">
        <v>2283</v>
      </c>
      <c r="C2279" s="8" t="s">
        <v>2283</v>
      </c>
      <c r="D2279" s="7" t="s">
        <v>2283</v>
      </c>
      <c r="E2279" s="7" t="b">
        <f t="shared" ref="E2279:G2279" si="2278">A2279=B2279</f>
        <v>1</v>
      </c>
      <c r="F2279" s="7" t="b">
        <f t="shared" si="2278"/>
        <v>1</v>
      </c>
      <c r="G2279" s="7" t="b">
        <f t="shared" si="2278"/>
        <v>1</v>
      </c>
    </row>
    <row r="2280">
      <c r="A2280" s="4" t="s">
        <v>2284</v>
      </c>
      <c r="B2280" s="7" t="s">
        <v>2284</v>
      </c>
      <c r="C2280" s="8" t="s">
        <v>2284</v>
      </c>
      <c r="D2280" s="7" t="s">
        <v>2284</v>
      </c>
      <c r="E2280" s="7" t="b">
        <f t="shared" ref="E2280:G2280" si="2279">A2280=B2280</f>
        <v>1</v>
      </c>
      <c r="F2280" s="7" t="b">
        <f t="shared" si="2279"/>
        <v>1</v>
      </c>
      <c r="G2280" s="7" t="b">
        <f t="shared" si="2279"/>
        <v>1</v>
      </c>
    </row>
    <row r="2281">
      <c r="A2281" s="4" t="s">
        <v>2285</v>
      </c>
      <c r="B2281" s="7" t="s">
        <v>2285</v>
      </c>
      <c r="C2281" s="8" t="s">
        <v>2285</v>
      </c>
      <c r="D2281" s="7" t="s">
        <v>2285</v>
      </c>
      <c r="E2281" s="7" t="b">
        <f t="shared" ref="E2281:G2281" si="2280">A2281=B2281</f>
        <v>1</v>
      </c>
      <c r="F2281" s="7" t="b">
        <f t="shared" si="2280"/>
        <v>1</v>
      </c>
      <c r="G2281" s="7" t="b">
        <f t="shared" si="2280"/>
        <v>1</v>
      </c>
    </row>
    <row r="2282">
      <c r="A2282" s="4" t="s">
        <v>2286</v>
      </c>
      <c r="B2282" s="7" t="s">
        <v>2286</v>
      </c>
      <c r="C2282" s="8" t="s">
        <v>2286</v>
      </c>
      <c r="D2282" s="7" t="s">
        <v>2286</v>
      </c>
      <c r="E2282" s="7" t="b">
        <f t="shared" ref="E2282:G2282" si="2281">A2282=B2282</f>
        <v>1</v>
      </c>
      <c r="F2282" s="7" t="b">
        <f t="shared" si="2281"/>
        <v>1</v>
      </c>
      <c r="G2282" s="7" t="b">
        <f t="shared" si="2281"/>
        <v>1</v>
      </c>
    </row>
    <row r="2283">
      <c r="A2283" s="4" t="s">
        <v>2287</v>
      </c>
      <c r="B2283" s="7" t="s">
        <v>2287</v>
      </c>
      <c r="C2283" s="8" t="s">
        <v>2287</v>
      </c>
      <c r="D2283" s="7" t="s">
        <v>2287</v>
      </c>
      <c r="E2283" s="7" t="b">
        <f t="shared" ref="E2283:G2283" si="2282">A2283=B2283</f>
        <v>1</v>
      </c>
      <c r="F2283" s="7" t="b">
        <f t="shared" si="2282"/>
        <v>1</v>
      </c>
      <c r="G2283" s="7" t="b">
        <f t="shared" si="2282"/>
        <v>1</v>
      </c>
    </row>
    <row r="2284">
      <c r="A2284" s="4" t="s">
        <v>2288</v>
      </c>
      <c r="B2284" s="7" t="s">
        <v>2288</v>
      </c>
      <c r="C2284" s="8" t="s">
        <v>2288</v>
      </c>
      <c r="D2284" s="7" t="s">
        <v>2288</v>
      </c>
      <c r="E2284" s="7" t="b">
        <f t="shared" ref="E2284:G2284" si="2283">A2284=B2284</f>
        <v>1</v>
      </c>
      <c r="F2284" s="7" t="b">
        <f t="shared" si="2283"/>
        <v>1</v>
      </c>
      <c r="G2284" s="7" t="b">
        <f t="shared" si="2283"/>
        <v>1</v>
      </c>
    </row>
    <row r="2285">
      <c r="A2285" s="4" t="s">
        <v>2289</v>
      </c>
      <c r="B2285" s="7" t="s">
        <v>2289</v>
      </c>
      <c r="C2285" s="8" t="s">
        <v>2289</v>
      </c>
      <c r="D2285" s="7" t="s">
        <v>2289</v>
      </c>
      <c r="E2285" s="7" t="b">
        <f t="shared" ref="E2285:G2285" si="2284">A2285=B2285</f>
        <v>1</v>
      </c>
      <c r="F2285" s="7" t="b">
        <f t="shared" si="2284"/>
        <v>1</v>
      </c>
      <c r="G2285" s="7" t="b">
        <f t="shared" si="2284"/>
        <v>1</v>
      </c>
    </row>
    <row r="2286">
      <c r="A2286" s="4" t="s">
        <v>2290</v>
      </c>
      <c r="B2286" s="7" t="s">
        <v>2290</v>
      </c>
      <c r="C2286" s="8" t="s">
        <v>2290</v>
      </c>
      <c r="D2286" s="7" t="s">
        <v>2290</v>
      </c>
      <c r="E2286" s="7" t="b">
        <f t="shared" ref="E2286:G2286" si="2285">A2286=B2286</f>
        <v>1</v>
      </c>
      <c r="F2286" s="7" t="b">
        <f t="shared" si="2285"/>
        <v>1</v>
      </c>
      <c r="G2286" s="7" t="b">
        <f t="shared" si="2285"/>
        <v>1</v>
      </c>
    </row>
    <row r="2287">
      <c r="A2287" s="4" t="s">
        <v>2291</v>
      </c>
      <c r="B2287" s="7" t="s">
        <v>2291</v>
      </c>
      <c r="C2287" s="8" t="s">
        <v>2291</v>
      </c>
      <c r="D2287" s="7" t="s">
        <v>2291</v>
      </c>
      <c r="E2287" s="7" t="b">
        <f t="shared" ref="E2287:G2287" si="2286">A2287=B2287</f>
        <v>1</v>
      </c>
      <c r="F2287" s="7" t="b">
        <f t="shared" si="2286"/>
        <v>1</v>
      </c>
      <c r="G2287" s="7" t="b">
        <f t="shared" si="2286"/>
        <v>1</v>
      </c>
    </row>
    <row r="2288">
      <c r="A2288" s="4" t="s">
        <v>2292</v>
      </c>
      <c r="B2288" s="7" t="s">
        <v>2292</v>
      </c>
      <c r="C2288" s="8" t="s">
        <v>2292</v>
      </c>
      <c r="D2288" s="7" t="s">
        <v>2292</v>
      </c>
      <c r="E2288" s="7" t="b">
        <f t="shared" ref="E2288:G2288" si="2287">A2288=B2288</f>
        <v>1</v>
      </c>
      <c r="F2288" s="7" t="b">
        <f t="shared" si="2287"/>
        <v>1</v>
      </c>
      <c r="G2288" s="7" t="b">
        <f t="shared" si="2287"/>
        <v>1</v>
      </c>
    </row>
    <row r="2289">
      <c r="A2289" s="4" t="s">
        <v>2293</v>
      </c>
      <c r="B2289" s="7" t="s">
        <v>2293</v>
      </c>
      <c r="C2289" s="8" t="s">
        <v>2293</v>
      </c>
      <c r="D2289" s="7" t="s">
        <v>2293</v>
      </c>
      <c r="E2289" s="7" t="b">
        <f t="shared" ref="E2289:G2289" si="2288">A2289=B2289</f>
        <v>1</v>
      </c>
      <c r="F2289" s="7" t="b">
        <f t="shared" si="2288"/>
        <v>1</v>
      </c>
      <c r="G2289" s="7" t="b">
        <f t="shared" si="2288"/>
        <v>1</v>
      </c>
    </row>
    <row r="2290">
      <c r="A2290" s="4" t="s">
        <v>2294</v>
      </c>
      <c r="B2290" s="7" t="s">
        <v>2294</v>
      </c>
      <c r="C2290" s="8" t="s">
        <v>2294</v>
      </c>
      <c r="D2290" s="7" t="s">
        <v>2294</v>
      </c>
      <c r="E2290" s="7" t="b">
        <f t="shared" ref="E2290:G2290" si="2289">A2290=B2290</f>
        <v>1</v>
      </c>
      <c r="F2290" s="7" t="b">
        <f t="shared" si="2289"/>
        <v>1</v>
      </c>
      <c r="G2290" s="7" t="b">
        <f t="shared" si="2289"/>
        <v>1</v>
      </c>
    </row>
    <row r="2291">
      <c r="A2291" s="4" t="s">
        <v>2295</v>
      </c>
      <c r="B2291" s="7" t="s">
        <v>2295</v>
      </c>
      <c r="C2291" s="8" t="s">
        <v>2295</v>
      </c>
      <c r="D2291" s="7" t="s">
        <v>2295</v>
      </c>
      <c r="E2291" s="7" t="b">
        <f t="shared" ref="E2291:G2291" si="2290">A2291=B2291</f>
        <v>1</v>
      </c>
      <c r="F2291" s="7" t="b">
        <f t="shared" si="2290"/>
        <v>1</v>
      </c>
      <c r="G2291" s="7" t="b">
        <f t="shared" si="2290"/>
        <v>1</v>
      </c>
    </row>
    <row r="2292">
      <c r="A2292" s="4" t="s">
        <v>2296</v>
      </c>
      <c r="B2292" s="7" t="s">
        <v>2296</v>
      </c>
      <c r="C2292" s="8" t="s">
        <v>2296</v>
      </c>
      <c r="D2292" s="7" t="s">
        <v>2296</v>
      </c>
      <c r="E2292" s="7" t="b">
        <f t="shared" ref="E2292:G2292" si="2291">A2292=B2292</f>
        <v>1</v>
      </c>
      <c r="F2292" s="7" t="b">
        <f t="shared" si="2291"/>
        <v>1</v>
      </c>
      <c r="G2292" s="7" t="b">
        <f t="shared" si="2291"/>
        <v>1</v>
      </c>
    </row>
    <row r="2293">
      <c r="A2293" s="4" t="s">
        <v>2297</v>
      </c>
      <c r="B2293" s="7" t="s">
        <v>2297</v>
      </c>
      <c r="C2293" s="8" t="s">
        <v>2297</v>
      </c>
      <c r="D2293" s="7" t="s">
        <v>2297</v>
      </c>
      <c r="E2293" s="7" t="b">
        <f t="shared" ref="E2293:G2293" si="2292">A2293=B2293</f>
        <v>1</v>
      </c>
      <c r="F2293" s="7" t="b">
        <f t="shared" si="2292"/>
        <v>1</v>
      </c>
      <c r="G2293" s="7" t="b">
        <f t="shared" si="2292"/>
        <v>1</v>
      </c>
    </row>
    <row r="2294">
      <c r="A2294" s="4" t="s">
        <v>2298</v>
      </c>
      <c r="B2294" s="7" t="s">
        <v>2298</v>
      </c>
      <c r="C2294" s="8" t="s">
        <v>2298</v>
      </c>
      <c r="D2294" s="7" t="s">
        <v>2298</v>
      </c>
      <c r="E2294" s="7" t="b">
        <f t="shared" ref="E2294:G2294" si="2293">A2294=B2294</f>
        <v>1</v>
      </c>
      <c r="F2294" s="7" t="b">
        <f t="shared" si="2293"/>
        <v>1</v>
      </c>
      <c r="G2294" s="7" t="b">
        <f t="shared" si="2293"/>
        <v>1</v>
      </c>
    </row>
    <row r="2295">
      <c r="A2295" s="4" t="s">
        <v>2299</v>
      </c>
      <c r="B2295" s="7" t="s">
        <v>2299</v>
      </c>
      <c r="C2295" s="8" t="s">
        <v>2299</v>
      </c>
      <c r="D2295" s="7" t="s">
        <v>2299</v>
      </c>
      <c r="E2295" s="7" t="b">
        <f t="shared" ref="E2295:G2295" si="2294">A2295=B2295</f>
        <v>1</v>
      </c>
      <c r="F2295" s="7" t="b">
        <f t="shared" si="2294"/>
        <v>1</v>
      </c>
      <c r="G2295" s="7" t="b">
        <f t="shared" si="2294"/>
        <v>1</v>
      </c>
    </row>
    <row r="2296">
      <c r="A2296" s="4" t="s">
        <v>2300</v>
      </c>
      <c r="B2296" s="7" t="s">
        <v>2300</v>
      </c>
      <c r="C2296" s="8" t="s">
        <v>2300</v>
      </c>
      <c r="D2296" s="7" t="s">
        <v>2300</v>
      </c>
      <c r="E2296" s="7" t="b">
        <f t="shared" ref="E2296:G2296" si="2295">A2296=B2296</f>
        <v>1</v>
      </c>
      <c r="F2296" s="7" t="b">
        <f t="shared" si="2295"/>
        <v>1</v>
      </c>
      <c r="G2296" s="7" t="b">
        <f t="shared" si="2295"/>
        <v>1</v>
      </c>
    </row>
    <row r="2297">
      <c r="A2297" s="4" t="s">
        <v>2301</v>
      </c>
      <c r="B2297" s="7" t="s">
        <v>2301</v>
      </c>
      <c r="C2297" s="8" t="s">
        <v>2301</v>
      </c>
      <c r="D2297" s="7" t="s">
        <v>2301</v>
      </c>
      <c r="E2297" s="7" t="b">
        <f t="shared" ref="E2297:G2297" si="2296">A2297=B2297</f>
        <v>1</v>
      </c>
      <c r="F2297" s="7" t="b">
        <f t="shared" si="2296"/>
        <v>1</v>
      </c>
      <c r="G2297" s="7" t="b">
        <f t="shared" si="2296"/>
        <v>1</v>
      </c>
    </row>
    <row r="2298">
      <c r="A2298" s="4" t="s">
        <v>2302</v>
      </c>
      <c r="B2298" s="7" t="s">
        <v>2302</v>
      </c>
      <c r="C2298" s="8" t="s">
        <v>2302</v>
      </c>
      <c r="D2298" s="7" t="s">
        <v>2302</v>
      </c>
      <c r="E2298" s="7" t="b">
        <f t="shared" ref="E2298:G2298" si="2297">A2298=B2298</f>
        <v>1</v>
      </c>
      <c r="F2298" s="7" t="b">
        <f t="shared" si="2297"/>
        <v>1</v>
      </c>
      <c r="G2298" s="7" t="b">
        <f t="shared" si="2297"/>
        <v>1</v>
      </c>
    </row>
    <row r="2299">
      <c r="A2299" s="4" t="s">
        <v>2303</v>
      </c>
      <c r="B2299" s="7" t="s">
        <v>2303</v>
      </c>
      <c r="C2299" s="8" t="s">
        <v>2303</v>
      </c>
      <c r="D2299" s="7" t="s">
        <v>2303</v>
      </c>
      <c r="E2299" s="7" t="b">
        <f t="shared" ref="E2299:G2299" si="2298">A2299=B2299</f>
        <v>1</v>
      </c>
      <c r="F2299" s="7" t="b">
        <f t="shared" si="2298"/>
        <v>1</v>
      </c>
      <c r="G2299" s="7" t="b">
        <f t="shared" si="2298"/>
        <v>1</v>
      </c>
    </row>
    <row r="2300">
      <c r="A2300" s="4" t="s">
        <v>2304</v>
      </c>
      <c r="B2300" s="7" t="s">
        <v>2304</v>
      </c>
      <c r="C2300" s="8" t="s">
        <v>2304</v>
      </c>
      <c r="D2300" s="7" t="s">
        <v>2304</v>
      </c>
      <c r="E2300" s="7" t="b">
        <f t="shared" ref="E2300:G2300" si="2299">A2300=B2300</f>
        <v>1</v>
      </c>
      <c r="F2300" s="7" t="b">
        <f t="shared" si="2299"/>
        <v>1</v>
      </c>
      <c r="G2300" s="7" t="b">
        <f t="shared" si="2299"/>
        <v>1</v>
      </c>
    </row>
    <row r="2301">
      <c r="A2301" s="4" t="s">
        <v>2305</v>
      </c>
      <c r="B2301" s="7" t="s">
        <v>2305</v>
      </c>
      <c r="C2301" s="8" t="s">
        <v>2305</v>
      </c>
      <c r="D2301" s="7" t="s">
        <v>2305</v>
      </c>
      <c r="E2301" s="7" t="b">
        <f t="shared" ref="E2301:G2301" si="2300">A2301=B2301</f>
        <v>1</v>
      </c>
      <c r="F2301" s="7" t="b">
        <f t="shared" si="2300"/>
        <v>1</v>
      </c>
      <c r="G2301" s="7" t="b">
        <f t="shared" si="2300"/>
        <v>1</v>
      </c>
    </row>
    <row r="2302">
      <c r="A2302" s="4" t="s">
        <v>2306</v>
      </c>
      <c r="B2302" s="7" t="s">
        <v>2306</v>
      </c>
      <c r="C2302" s="8" t="s">
        <v>2306</v>
      </c>
      <c r="D2302" s="7" t="s">
        <v>2306</v>
      </c>
      <c r="E2302" s="7" t="b">
        <f t="shared" ref="E2302:G2302" si="2301">A2302=B2302</f>
        <v>1</v>
      </c>
      <c r="F2302" s="7" t="b">
        <f t="shared" si="2301"/>
        <v>1</v>
      </c>
      <c r="G2302" s="7" t="b">
        <f t="shared" si="2301"/>
        <v>1</v>
      </c>
    </row>
    <row r="2303">
      <c r="A2303" s="4" t="s">
        <v>2307</v>
      </c>
      <c r="B2303" s="7" t="s">
        <v>2307</v>
      </c>
      <c r="C2303" s="8" t="s">
        <v>2307</v>
      </c>
      <c r="D2303" s="7" t="s">
        <v>2307</v>
      </c>
      <c r="E2303" s="7" t="b">
        <f t="shared" ref="E2303:G2303" si="2302">A2303=B2303</f>
        <v>1</v>
      </c>
      <c r="F2303" s="7" t="b">
        <f t="shared" si="2302"/>
        <v>1</v>
      </c>
      <c r="G2303" s="7" t="b">
        <f t="shared" si="2302"/>
        <v>1</v>
      </c>
    </row>
    <row r="2304">
      <c r="A2304" s="4" t="s">
        <v>2308</v>
      </c>
      <c r="B2304" s="7" t="s">
        <v>2308</v>
      </c>
      <c r="C2304" s="8" t="s">
        <v>2308</v>
      </c>
      <c r="D2304" s="7" t="s">
        <v>2308</v>
      </c>
      <c r="E2304" s="7" t="b">
        <f t="shared" ref="E2304:G2304" si="2303">A2304=B2304</f>
        <v>1</v>
      </c>
      <c r="F2304" s="7" t="b">
        <f t="shared" si="2303"/>
        <v>1</v>
      </c>
      <c r="G2304" s="7" t="b">
        <f t="shared" si="2303"/>
        <v>1</v>
      </c>
    </row>
    <row r="2305">
      <c r="A2305" s="4" t="s">
        <v>2309</v>
      </c>
      <c r="B2305" s="7" t="s">
        <v>2309</v>
      </c>
      <c r="C2305" s="8" t="s">
        <v>2309</v>
      </c>
      <c r="D2305" s="7" t="s">
        <v>2309</v>
      </c>
      <c r="E2305" s="7" t="b">
        <f t="shared" ref="E2305:G2305" si="2304">A2305=B2305</f>
        <v>1</v>
      </c>
      <c r="F2305" s="7" t="b">
        <f t="shared" si="2304"/>
        <v>1</v>
      </c>
      <c r="G2305" s="7" t="b">
        <f t="shared" si="2304"/>
        <v>1</v>
      </c>
    </row>
    <row r="2306">
      <c r="A2306" s="4" t="s">
        <v>2310</v>
      </c>
      <c r="B2306" s="7" t="s">
        <v>2310</v>
      </c>
      <c r="C2306" s="8" t="s">
        <v>2310</v>
      </c>
      <c r="D2306" s="7" t="s">
        <v>2310</v>
      </c>
      <c r="E2306" s="7" t="b">
        <f t="shared" ref="E2306:G2306" si="2305">A2306=B2306</f>
        <v>1</v>
      </c>
      <c r="F2306" s="7" t="b">
        <f t="shared" si="2305"/>
        <v>1</v>
      </c>
      <c r="G2306" s="7" t="b">
        <f t="shared" si="2305"/>
        <v>1</v>
      </c>
    </row>
    <row r="2307">
      <c r="A2307" s="4" t="s">
        <v>2311</v>
      </c>
      <c r="B2307" s="7" t="s">
        <v>2311</v>
      </c>
      <c r="C2307" s="8" t="s">
        <v>2311</v>
      </c>
      <c r="D2307" s="7" t="s">
        <v>2311</v>
      </c>
      <c r="E2307" s="7" t="b">
        <f t="shared" ref="E2307:G2307" si="2306">A2307=B2307</f>
        <v>1</v>
      </c>
      <c r="F2307" s="7" t="b">
        <f t="shared" si="2306"/>
        <v>1</v>
      </c>
      <c r="G2307" s="7" t="b">
        <f t="shared" si="2306"/>
        <v>1</v>
      </c>
    </row>
    <row r="2308">
      <c r="A2308" s="4" t="s">
        <v>2312</v>
      </c>
      <c r="B2308" s="7" t="s">
        <v>2312</v>
      </c>
      <c r="C2308" s="8" t="s">
        <v>2312</v>
      </c>
      <c r="D2308" s="7" t="s">
        <v>2312</v>
      </c>
      <c r="E2308" s="7" t="b">
        <f t="shared" ref="E2308:G2308" si="2307">A2308=B2308</f>
        <v>1</v>
      </c>
      <c r="F2308" s="7" t="b">
        <f t="shared" si="2307"/>
        <v>1</v>
      </c>
      <c r="G2308" s="7" t="b">
        <f t="shared" si="2307"/>
        <v>1</v>
      </c>
    </row>
    <row r="2309">
      <c r="A2309" s="4" t="s">
        <v>2313</v>
      </c>
      <c r="B2309" s="7" t="s">
        <v>2313</v>
      </c>
      <c r="C2309" s="8" t="s">
        <v>2313</v>
      </c>
      <c r="D2309" s="7" t="s">
        <v>2313</v>
      </c>
      <c r="E2309" s="7" t="b">
        <f t="shared" ref="E2309:G2309" si="2308">A2309=B2309</f>
        <v>1</v>
      </c>
      <c r="F2309" s="7" t="b">
        <f t="shared" si="2308"/>
        <v>1</v>
      </c>
      <c r="G2309" s="7" t="b">
        <f t="shared" si="2308"/>
        <v>1</v>
      </c>
    </row>
    <row r="2310">
      <c r="A2310" s="4" t="s">
        <v>2314</v>
      </c>
      <c r="B2310" s="7" t="s">
        <v>2314</v>
      </c>
      <c r="C2310" s="8" t="s">
        <v>2314</v>
      </c>
      <c r="D2310" s="7" t="s">
        <v>2314</v>
      </c>
      <c r="E2310" s="7" t="b">
        <f t="shared" ref="E2310:G2310" si="2309">A2310=B2310</f>
        <v>1</v>
      </c>
      <c r="F2310" s="7" t="b">
        <f t="shared" si="2309"/>
        <v>1</v>
      </c>
      <c r="G2310" s="7" t="b">
        <f t="shared" si="2309"/>
        <v>1</v>
      </c>
    </row>
    <row r="2311">
      <c r="A2311" s="4" t="s">
        <v>2315</v>
      </c>
      <c r="B2311" s="7" t="s">
        <v>2315</v>
      </c>
      <c r="C2311" s="8" t="s">
        <v>2315</v>
      </c>
      <c r="D2311" s="7" t="s">
        <v>2315</v>
      </c>
      <c r="E2311" s="7" t="b">
        <f t="shared" ref="E2311:G2311" si="2310">A2311=B2311</f>
        <v>1</v>
      </c>
      <c r="F2311" s="7" t="b">
        <f t="shared" si="2310"/>
        <v>1</v>
      </c>
      <c r="G2311" s="7" t="b">
        <f t="shared" si="2310"/>
        <v>1</v>
      </c>
    </row>
    <row r="2312">
      <c r="A2312" s="4" t="s">
        <v>2316</v>
      </c>
      <c r="B2312" s="7" t="s">
        <v>2316</v>
      </c>
      <c r="C2312" s="8" t="s">
        <v>2316</v>
      </c>
      <c r="D2312" s="7" t="s">
        <v>2316</v>
      </c>
      <c r="E2312" s="7" t="b">
        <f t="shared" ref="E2312:G2312" si="2311">A2312=B2312</f>
        <v>1</v>
      </c>
      <c r="F2312" s="7" t="b">
        <f t="shared" si="2311"/>
        <v>1</v>
      </c>
      <c r="G2312" s="7" t="b">
        <f t="shared" si="2311"/>
        <v>1</v>
      </c>
    </row>
    <row r="2313">
      <c r="A2313" s="4" t="s">
        <v>2317</v>
      </c>
      <c r="B2313" s="7" t="s">
        <v>2317</v>
      </c>
      <c r="C2313" s="8" t="s">
        <v>2317</v>
      </c>
      <c r="D2313" s="7" t="s">
        <v>2317</v>
      </c>
      <c r="E2313" s="7" t="b">
        <f t="shared" ref="E2313:G2313" si="2312">A2313=B2313</f>
        <v>1</v>
      </c>
      <c r="F2313" s="7" t="b">
        <f t="shared" si="2312"/>
        <v>1</v>
      </c>
      <c r="G2313" s="7" t="b">
        <f t="shared" si="2312"/>
        <v>1</v>
      </c>
    </row>
    <row r="2314">
      <c r="A2314" s="4" t="s">
        <v>2318</v>
      </c>
      <c r="B2314" s="7" t="s">
        <v>2318</v>
      </c>
      <c r="C2314" s="8" t="s">
        <v>2318</v>
      </c>
      <c r="D2314" s="7" t="s">
        <v>2318</v>
      </c>
      <c r="E2314" s="7" t="b">
        <f t="shared" ref="E2314:G2314" si="2313">A2314=B2314</f>
        <v>1</v>
      </c>
      <c r="F2314" s="7" t="b">
        <f t="shared" si="2313"/>
        <v>1</v>
      </c>
      <c r="G2314" s="7" t="b">
        <f t="shared" si="2313"/>
        <v>1</v>
      </c>
    </row>
    <row r="2315">
      <c r="A2315" s="4" t="s">
        <v>2319</v>
      </c>
      <c r="B2315" s="7" t="s">
        <v>2319</v>
      </c>
      <c r="C2315" s="8" t="s">
        <v>2319</v>
      </c>
      <c r="D2315" s="7" t="s">
        <v>2319</v>
      </c>
      <c r="E2315" s="7" t="b">
        <f t="shared" ref="E2315:G2315" si="2314">A2315=B2315</f>
        <v>1</v>
      </c>
      <c r="F2315" s="7" t="b">
        <f t="shared" si="2314"/>
        <v>1</v>
      </c>
      <c r="G2315" s="7" t="b">
        <f t="shared" si="2314"/>
        <v>1</v>
      </c>
    </row>
    <row r="2316">
      <c r="A2316" s="4" t="s">
        <v>2320</v>
      </c>
      <c r="B2316" s="7" t="s">
        <v>2320</v>
      </c>
      <c r="C2316" s="8" t="s">
        <v>2320</v>
      </c>
      <c r="D2316" s="7" t="s">
        <v>2320</v>
      </c>
      <c r="E2316" s="7" t="b">
        <f t="shared" ref="E2316:G2316" si="2315">A2316=B2316</f>
        <v>1</v>
      </c>
      <c r="F2316" s="7" t="b">
        <f t="shared" si="2315"/>
        <v>1</v>
      </c>
      <c r="G2316" s="7" t="b">
        <f t="shared" si="2315"/>
        <v>1</v>
      </c>
    </row>
    <row r="2317">
      <c r="A2317" s="4" t="s">
        <v>2321</v>
      </c>
      <c r="B2317" s="7" t="s">
        <v>2321</v>
      </c>
      <c r="C2317" s="8" t="s">
        <v>2321</v>
      </c>
      <c r="D2317" s="7" t="s">
        <v>2321</v>
      </c>
      <c r="E2317" s="7" t="b">
        <f t="shared" ref="E2317:G2317" si="2316">A2317=B2317</f>
        <v>1</v>
      </c>
      <c r="F2317" s="7" t="b">
        <f t="shared" si="2316"/>
        <v>1</v>
      </c>
      <c r="G2317" s="7" t="b">
        <f t="shared" si="2316"/>
        <v>1</v>
      </c>
    </row>
    <row r="2318">
      <c r="A2318" s="4" t="s">
        <v>2322</v>
      </c>
      <c r="B2318" s="7" t="s">
        <v>2322</v>
      </c>
      <c r="C2318" s="8" t="s">
        <v>2322</v>
      </c>
      <c r="D2318" s="7" t="s">
        <v>2322</v>
      </c>
      <c r="E2318" s="7" t="b">
        <f t="shared" ref="E2318:G2318" si="2317">A2318=B2318</f>
        <v>1</v>
      </c>
      <c r="F2318" s="7" t="b">
        <f t="shared" si="2317"/>
        <v>1</v>
      </c>
      <c r="G2318" s="7" t="b">
        <f t="shared" si="2317"/>
        <v>1</v>
      </c>
    </row>
    <row r="2319">
      <c r="A2319" s="4" t="s">
        <v>2323</v>
      </c>
      <c r="B2319" s="7" t="s">
        <v>2323</v>
      </c>
      <c r="C2319" s="8" t="s">
        <v>2323</v>
      </c>
      <c r="D2319" s="7" t="s">
        <v>2323</v>
      </c>
      <c r="E2319" s="7" t="b">
        <f t="shared" ref="E2319:G2319" si="2318">A2319=B2319</f>
        <v>1</v>
      </c>
      <c r="F2319" s="7" t="b">
        <f t="shared" si="2318"/>
        <v>1</v>
      </c>
      <c r="G2319" s="7" t="b">
        <f t="shared" si="2318"/>
        <v>1</v>
      </c>
    </row>
    <row r="2320">
      <c r="A2320" s="4" t="s">
        <v>2324</v>
      </c>
      <c r="B2320" s="7" t="s">
        <v>2324</v>
      </c>
      <c r="C2320" s="8" t="s">
        <v>2324</v>
      </c>
      <c r="D2320" s="7" t="s">
        <v>2324</v>
      </c>
      <c r="E2320" s="7" t="b">
        <f t="shared" ref="E2320:G2320" si="2319">A2320=B2320</f>
        <v>1</v>
      </c>
      <c r="F2320" s="7" t="b">
        <f t="shared" si="2319"/>
        <v>1</v>
      </c>
      <c r="G2320" s="7" t="b">
        <f t="shared" si="2319"/>
        <v>1</v>
      </c>
    </row>
    <row r="2321">
      <c r="A2321" s="4" t="s">
        <v>2325</v>
      </c>
      <c r="B2321" s="7" t="s">
        <v>2325</v>
      </c>
      <c r="C2321" s="8" t="s">
        <v>2325</v>
      </c>
      <c r="D2321" s="7" t="s">
        <v>2325</v>
      </c>
      <c r="E2321" s="7" t="b">
        <f t="shared" ref="E2321:G2321" si="2320">A2321=B2321</f>
        <v>1</v>
      </c>
      <c r="F2321" s="7" t="b">
        <f t="shared" si="2320"/>
        <v>1</v>
      </c>
      <c r="G2321" s="7" t="b">
        <f t="shared" si="2320"/>
        <v>1</v>
      </c>
    </row>
    <row r="2322">
      <c r="A2322" s="4" t="s">
        <v>2326</v>
      </c>
      <c r="B2322" s="7" t="s">
        <v>2326</v>
      </c>
      <c r="C2322" s="8" t="s">
        <v>2326</v>
      </c>
      <c r="D2322" s="7" t="s">
        <v>2326</v>
      </c>
      <c r="E2322" s="7" t="b">
        <f t="shared" ref="E2322:G2322" si="2321">A2322=B2322</f>
        <v>1</v>
      </c>
      <c r="F2322" s="7" t="b">
        <f t="shared" si="2321"/>
        <v>1</v>
      </c>
      <c r="G2322" s="7" t="b">
        <f t="shared" si="2321"/>
        <v>1</v>
      </c>
    </row>
    <row r="2323">
      <c r="A2323" s="4" t="s">
        <v>2327</v>
      </c>
      <c r="B2323" s="7" t="s">
        <v>2327</v>
      </c>
      <c r="C2323" s="8" t="s">
        <v>2327</v>
      </c>
      <c r="D2323" s="7" t="s">
        <v>2327</v>
      </c>
      <c r="E2323" s="7" t="b">
        <f t="shared" ref="E2323:G2323" si="2322">A2323=B2323</f>
        <v>1</v>
      </c>
      <c r="F2323" s="7" t="b">
        <f t="shared" si="2322"/>
        <v>1</v>
      </c>
      <c r="G2323" s="7" t="b">
        <f t="shared" si="2322"/>
        <v>1</v>
      </c>
    </row>
    <row r="2324">
      <c r="A2324" s="4" t="s">
        <v>2328</v>
      </c>
      <c r="B2324" s="7" t="s">
        <v>2328</v>
      </c>
      <c r="C2324" s="8" t="s">
        <v>2328</v>
      </c>
      <c r="D2324" s="7" t="s">
        <v>2328</v>
      </c>
      <c r="E2324" s="7" t="b">
        <f t="shared" ref="E2324:G2324" si="2323">A2324=B2324</f>
        <v>1</v>
      </c>
      <c r="F2324" s="7" t="b">
        <f t="shared" si="2323"/>
        <v>1</v>
      </c>
      <c r="G2324" s="7" t="b">
        <f t="shared" si="2323"/>
        <v>1</v>
      </c>
    </row>
    <row r="2325">
      <c r="A2325" s="4" t="s">
        <v>2329</v>
      </c>
      <c r="B2325" s="7" t="s">
        <v>2329</v>
      </c>
      <c r="C2325" s="8" t="s">
        <v>2329</v>
      </c>
      <c r="D2325" s="7" t="s">
        <v>2329</v>
      </c>
      <c r="E2325" s="7" t="b">
        <f t="shared" ref="E2325:G2325" si="2324">A2325=B2325</f>
        <v>1</v>
      </c>
      <c r="F2325" s="7" t="b">
        <f t="shared" si="2324"/>
        <v>1</v>
      </c>
      <c r="G2325" s="7" t="b">
        <f t="shared" si="2324"/>
        <v>1</v>
      </c>
    </row>
    <row r="2326">
      <c r="A2326" s="4" t="s">
        <v>2330</v>
      </c>
      <c r="B2326" s="7" t="s">
        <v>2330</v>
      </c>
      <c r="C2326" s="8" t="s">
        <v>2330</v>
      </c>
      <c r="D2326" s="7" t="s">
        <v>2330</v>
      </c>
      <c r="E2326" s="7" t="b">
        <f t="shared" ref="E2326:G2326" si="2325">A2326=B2326</f>
        <v>1</v>
      </c>
      <c r="F2326" s="7" t="b">
        <f t="shared" si="2325"/>
        <v>1</v>
      </c>
      <c r="G2326" s="7" t="b">
        <f t="shared" si="2325"/>
        <v>1</v>
      </c>
    </row>
    <row r="2327">
      <c r="A2327" s="4" t="s">
        <v>2331</v>
      </c>
      <c r="B2327" s="7" t="s">
        <v>2331</v>
      </c>
      <c r="C2327" s="8" t="s">
        <v>2331</v>
      </c>
      <c r="D2327" s="7" t="s">
        <v>2331</v>
      </c>
      <c r="E2327" s="7" t="b">
        <f t="shared" ref="E2327:G2327" si="2326">A2327=B2327</f>
        <v>1</v>
      </c>
      <c r="F2327" s="7" t="b">
        <f t="shared" si="2326"/>
        <v>1</v>
      </c>
      <c r="G2327" s="7" t="b">
        <f t="shared" si="2326"/>
        <v>1</v>
      </c>
    </row>
    <row r="2328">
      <c r="A2328" s="4" t="s">
        <v>2332</v>
      </c>
      <c r="B2328" s="7" t="s">
        <v>2332</v>
      </c>
      <c r="C2328" s="8" t="s">
        <v>2332</v>
      </c>
      <c r="D2328" s="7" t="s">
        <v>2332</v>
      </c>
      <c r="E2328" s="7" t="b">
        <f t="shared" ref="E2328:G2328" si="2327">A2328=B2328</f>
        <v>1</v>
      </c>
      <c r="F2328" s="7" t="b">
        <f t="shared" si="2327"/>
        <v>1</v>
      </c>
      <c r="G2328" s="7" t="b">
        <f t="shared" si="2327"/>
        <v>1</v>
      </c>
    </row>
    <row r="2329">
      <c r="A2329" s="4" t="s">
        <v>2333</v>
      </c>
      <c r="B2329" s="7" t="s">
        <v>2333</v>
      </c>
      <c r="C2329" s="8" t="s">
        <v>2333</v>
      </c>
      <c r="D2329" s="7" t="s">
        <v>2333</v>
      </c>
      <c r="E2329" s="7" t="b">
        <f t="shared" ref="E2329:G2329" si="2328">A2329=B2329</f>
        <v>1</v>
      </c>
      <c r="F2329" s="7" t="b">
        <f t="shared" si="2328"/>
        <v>1</v>
      </c>
      <c r="G2329" s="7" t="b">
        <f t="shared" si="2328"/>
        <v>1</v>
      </c>
    </row>
    <row r="2330">
      <c r="A2330" s="4" t="s">
        <v>2334</v>
      </c>
      <c r="B2330" s="7" t="s">
        <v>2334</v>
      </c>
      <c r="C2330" s="8" t="s">
        <v>2334</v>
      </c>
      <c r="D2330" s="7" t="s">
        <v>2334</v>
      </c>
      <c r="E2330" s="7" t="b">
        <f t="shared" ref="E2330:G2330" si="2329">A2330=B2330</f>
        <v>1</v>
      </c>
      <c r="F2330" s="7" t="b">
        <f t="shared" si="2329"/>
        <v>1</v>
      </c>
      <c r="G2330" s="7" t="b">
        <f t="shared" si="2329"/>
        <v>1</v>
      </c>
    </row>
    <row r="2331">
      <c r="A2331" s="4" t="s">
        <v>2335</v>
      </c>
      <c r="B2331" s="7" t="s">
        <v>2335</v>
      </c>
      <c r="C2331" s="8" t="s">
        <v>2335</v>
      </c>
      <c r="D2331" s="7" t="s">
        <v>2335</v>
      </c>
      <c r="E2331" s="7" t="b">
        <f t="shared" ref="E2331:G2331" si="2330">A2331=B2331</f>
        <v>1</v>
      </c>
      <c r="F2331" s="7" t="b">
        <f t="shared" si="2330"/>
        <v>1</v>
      </c>
      <c r="G2331" s="7" t="b">
        <f t="shared" si="2330"/>
        <v>1</v>
      </c>
    </row>
    <row r="2332">
      <c r="A2332" s="4" t="s">
        <v>2336</v>
      </c>
      <c r="B2332" s="7" t="s">
        <v>2336</v>
      </c>
      <c r="C2332" s="8" t="s">
        <v>2336</v>
      </c>
      <c r="D2332" s="7" t="s">
        <v>2336</v>
      </c>
      <c r="E2332" s="7" t="b">
        <f t="shared" ref="E2332:G2332" si="2331">A2332=B2332</f>
        <v>1</v>
      </c>
      <c r="F2332" s="7" t="b">
        <f t="shared" si="2331"/>
        <v>1</v>
      </c>
      <c r="G2332" s="7" t="b">
        <f t="shared" si="2331"/>
        <v>1</v>
      </c>
    </row>
    <row r="2333">
      <c r="A2333" s="4" t="s">
        <v>2337</v>
      </c>
      <c r="B2333" s="7" t="s">
        <v>2337</v>
      </c>
      <c r="C2333" s="8" t="s">
        <v>2337</v>
      </c>
      <c r="D2333" s="7" t="s">
        <v>2337</v>
      </c>
      <c r="E2333" s="7" t="b">
        <f t="shared" ref="E2333:G2333" si="2332">A2333=B2333</f>
        <v>1</v>
      </c>
      <c r="F2333" s="7" t="b">
        <f t="shared" si="2332"/>
        <v>1</v>
      </c>
      <c r="G2333" s="7" t="b">
        <f t="shared" si="2332"/>
        <v>1</v>
      </c>
    </row>
    <row r="2334">
      <c r="A2334" s="4" t="s">
        <v>2338</v>
      </c>
      <c r="B2334" s="7" t="s">
        <v>2338</v>
      </c>
      <c r="C2334" s="8" t="s">
        <v>2338</v>
      </c>
      <c r="D2334" s="7" t="s">
        <v>2338</v>
      </c>
      <c r="E2334" s="7" t="b">
        <f t="shared" ref="E2334:G2334" si="2333">A2334=B2334</f>
        <v>1</v>
      </c>
      <c r="F2334" s="7" t="b">
        <f t="shared" si="2333"/>
        <v>1</v>
      </c>
      <c r="G2334" s="7" t="b">
        <f t="shared" si="2333"/>
        <v>1</v>
      </c>
    </row>
    <row r="2335">
      <c r="A2335" s="4" t="s">
        <v>2339</v>
      </c>
      <c r="B2335" s="7" t="s">
        <v>2339</v>
      </c>
      <c r="C2335" s="8" t="s">
        <v>2339</v>
      </c>
      <c r="D2335" s="7" t="s">
        <v>2339</v>
      </c>
      <c r="E2335" s="7" t="b">
        <f t="shared" ref="E2335:G2335" si="2334">A2335=B2335</f>
        <v>1</v>
      </c>
      <c r="F2335" s="7" t="b">
        <f t="shared" si="2334"/>
        <v>1</v>
      </c>
      <c r="G2335" s="7" t="b">
        <f t="shared" si="2334"/>
        <v>1</v>
      </c>
    </row>
    <row r="2336">
      <c r="A2336" s="4" t="s">
        <v>2340</v>
      </c>
      <c r="B2336" s="7" t="s">
        <v>2340</v>
      </c>
      <c r="C2336" s="8" t="s">
        <v>2340</v>
      </c>
      <c r="D2336" s="7" t="s">
        <v>2340</v>
      </c>
      <c r="E2336" s="7" t="b">
        <f t="shared" ref="E2336:G2336" si="2335">A2336=B2336</f>
        <v>1</v>
      </c>
      <c r="F2336" s="7" t="b">
        <f t="shared" si="2335"/>
        <v>1</v>
      </c>
      <c r="G2336" s="7" t="b">
        <f t="shared" si="2335"/>
        <v>1</v>
      </c>
    </row>
    <row r="2337">
      <c r="A2337" s="4" t="s">
        <v>2341</v>
      </c>
      <c r="B2337" s="7" t="s">
        <v>2341</v>
      </c>
      <c r="C2337" s="8" t="s">
        <v>2341</v>
      </c>
      <c r="D2337" s="7" t="s">
        <v>2341</v>
      </c>
      <c r="E2337" s="7" t="b">
        <f t="shared" ref="E2337:G2337" si="2336">A2337=B2337</f>
        <v>1</v>
      </c>
      <c r="F2337" s="7" t="b">
        <f t="shared" si="2336"/>
        <v>1</v>
      </c>
      <c r="G2337" s="7" t="b">
        <f t="shared" si="2336"/>
        <v>1</v>
      </c>
    </row>
    <row r="2338">
      <c r="A2338" s="4" t="s">
        <v>2342</v>
      </c>
      <c r="B2338" s="7" t="s">
        <v>2342</v>
      </c>
      <c r="C2338" s="8" t="s">
        <v>2342</v>
      </c>
      <c r="D2338" s="7" t="s">
        <v>2342</v>
      </c>
      <c r="E2338" s="7" t="b">
        <f t="shared" ref="E2338:G2338" si="2337">A2338=B2338</f>
        <v>1</v>
      </c>
      <c r="F2338" s="7" t="b">
        <f t="shared" si="2337"/>
        <v>1</v>
      </c>
      <c r="G2338" s="7" t="b">
        <f t="shared" si="2337"/>
        <v>1</v>
      </c>
    </row>
    <row r="2339">
      <c r="A2339" s="4" t="s">
        <v>2343</v>
      </c>
      <c r="B2339" s="7" t="s">
        <v>2343</v>
      </c>
      <c r="C2339" s="8" t="s">
        <v>2343</v>
      </c>
      <c r="D2339" s="7" t="s">
        <v>2343</v>
      </c>
      <c r="E2339" s="7" t="b">
        <f t="shared" ref="E2339:G2339" si="2338">A2339=B2339</f>
        <v>1</v>
      </c>
      <c r="F2339" s="7" t="b">
        <f t="shared" si="2338"/>
        <v>1</v>
      </c>
      <c r="G2339" s="7" t="b">
        <f t="shared" si="2338"/>
        <v>1</v>
      </c>
    </row>
    <row r="2340">
      <c r="A2340" s="4" t="s">
        <v>2344</v>
      </c>
      <c r="B2340" s="7" t="s">
        <v>2344</v>
      </c>
      <c r="C2340" s="8" t="s">
        <v>2344</v>
      </c>
      <c r="D2340" s="7" t="s">
        <v>2344</v>
      </c>
      <c r="E2340" s="7" t="b">
        <f t="shared" ref="E2340:G2340" si="2339">A2340=B2340</f>
        <v>1</v>
      </c>
      <c r="F2340" s="7" t="b">
        <f t="shared" si="2339"/>
        <v>1</v>
      </c>
      <c r="G2340" s="7" t="b">
        <f t="shared" si="2339"/>
        <v>1</v>
      </c>
    </row>
    <row r="2341">
      <c r="A2341" s="4" t="s">
        <v>2345</v>
      </c>
      <c r="B2341" s="7" t="s">
        <v>2345</v>
      </c>
      <c r="C2341" s="8" t="s">
        <v>2345</v>
      </c>
      <c r="D2341" s="7" t="s">
        <v>2345</v>
      </c>
      <c r="E2341" s="7" t="b">
        <f t="shared" ref="E2341:G2341" si="2340">A2341=B2341</f>
        <v>1</v>
      </c>
      <c r="F2341" s="7" t="b">
        <f t="shared" si="2340"/>
        <v>1</v>
      </c>
      <c r="G2341" s="7" t="b">
        <f t="shared" si="2340"/>
        <v>1</v>
      </c>
    </row>
    <row r="2342">
      <c r="A2342" s="4" t="s">
        <v>2346</v>
      </c>
      <c r="B2342" s="7" t="s">
        <v>2346</v>
      </c>
      <c r="C2342" s="8" t="s">
        <v>2346</v>
      </c>
      <c r="D2342" s="7" t="s">
        <v>2346</v>
      </c>
      <c r="E2342" s="7" t="b">
        <f t="shared" ref="E2342:G2342" si="2341">A2342=B2342</f>
        <v>1</v>
      </c>
      <c r="F2342" s="7" t="b">
        <f t="shared" si="2341"/>
        <v>1</v>
      </c>
      <c r="G2342" s="7" t="b">
        <f t="shared" si="2341"/>
        <v>1</v>
      </c>
    </row>
    <row r="2343">
      <c r="A2343" s="4" t="s">
        <v>2347</v>
      </c>
      <c r="B2343" s="7" t="s">
        <v>2347</v>
      </c>
      <c r="C2343" s="8" t="s">
        <v>2347</v>
      </c>
      <c r="D2343" s="7" t="s">
        <v>2347</v>
      </c>
      <c r="E2343" s="7" t="b">
        <f t="shared" ref="E2343:G2343" si="2342">A2343=B2343</f>
        <v>1</v>
      </c>
      <c r="F2343" s="7" t="b">
        <f t="shared" si="2342"/>
        <v>1</v>
      </c>
      <c r="G2343" s="7" t="b">
        <f t="shared" si="2342"/>
        <v>1</v>
      </c>
    </row>
    <row r="2344">
      <c r="A2344" s="4" t="s">
        <v>2348</v>
      </c>
      <c r="B2344" s="7" t="s">
        <v>2348</v>
      </c>
      <c r="C2344" s="8" t="s">
        <v>2348</v>
      </c>
      <c r="D2344" s="7" t="s">
        <v>2348</v>
      </c>
      <c r="E2344" s="7" t="b">
        <f t="shared" ref="E2344:G2344" si="2343">A2344=B2344</f>
        <v>1</v>
      </c>
      <c r="F2344" s="7" t="b">
        <f t="shared" si="2343"/>
        <v>1</v>
      </c>
      <c r="G2344" s="7" t="b">
        <f t="shared" si="2343"/>
        <v>1</v>
      </c>
    </row>
    <row r="2345">
      <c r="A2345" s="4" t="s">
        <v>2349</v>
      </c>
      <c r="B2345" s="7" t="s">
        <v>2349</v>
      </c>
      <c r="C2345" s="8" t="s">
        <v>2349</v>
      </c>
      <c r="D2345" s="7" t="s">
        <v>2349</v>
      </c>
      <c r="E2345" s="7" t="b">
        <f t="shared" ref="E2345:G2345" si="2344">A2345=B2345</f>
        <v>1</v>
      </c>
      <c r="F2345" s="7" t="b">
        <f t="shared" si="2344"/>
        <v>1</v>
      </c>
      <c r="G2345" s="7" t="b">
        <f t="shared" si="2344"/>
        <v>1</v>
      </c>
    </row>
    <row r="2346">
      <c r="A2346" s="4" t="s">
        <v>2350</v>
      </c>
      <c r="B2346" s="7" t="s">
        <v>2350</v>
      </c>
      <c r="C2346" s="8" t="s">
        <v>2350</v>
      </c>
      <c r="D2346" s="7" t="s">
        <v>2350</v>
      </c>
      <c r="E2346" s="7" t="b">
        <f t="shared" ref="E2346:G2346" si="2345">A2346=B2346</f>
        <v>1</v>
      </c>
      <c r="F2346" s="7" t="b">
        <f t="shared" si="2345"/>
        <v>1</v>
      </c>
      <c r="G2346" s="7" t="b">
        <f t="shared" si="2345"/>
        <v>1</v>
      </c>
    </row>
    <row r="2347">
      <c r="A2347" s="4" t="s">
        <v>2351</v>
      </c>
      <c r="B2347" s="7" t="s">
        <v>2351</v>
      </c>
      <c r="C2347" s="8" t="s">
        <v>2351</v>
      </c>
      <c r="D2347" s="7" t="s">
        <v>2351</v>
      </c>
      <c r="E2347" s="7" t="b">
        <f t="shared" ref="E2347:G2347" si="2346">A2347=B2347</f>
        <v>1</v>
      </c>
      <c r="F2347" s="7" t="b">
        <f t="shared" si="2346"/>
        <v>1</v>
      </c>
      <c r="G2347" s="7" t="b">
        <f t="shared" si="2346"/>
        <v>1</v>
      </c>
    </row>
    <row r="2348">
      <c r="A2348" s="4" t="s">
        <v>2352</v>
      </c>
      <c r="B2348" s="7" t="s">
        <v>2352</v>
      </c>
      <c r="C2348" s="8" t="s">
        <v>2352</v>
      </c>
      <c r="D2348" s="7" t="s">
        <v>2352</v>
      </c>
      <c r="E2348" s="7" t="b">
        <f t="shared" ref="E2348:G2348" si="2347">A2348=B2348</f>
        <v>1</v>
      </c>
      <c r="F2348" s="7" t="b">
        <f t="shared" si="2347"/>
        <v>1</v>
      </c>
      <c r="G2348" s="7" t="b">
        <f t="shared" si="2347"/>
        <v>1</v>
      </c>
    </row>
    <row r="2349">
      <c r="A2349" s="4" t="s">
        <v>2353</v>
      </c>
      <c r="B2349" s="7" t="s">
        <v>2353</v>
      </c>
      <c r="C2349" s="8" t="s">
        <v>2353</v>
      </c>
      <c r="D2349" s="7" t="s">
        <v>2353</v>
      </c>
      <c r="E2349" s="7" t="b">
        <f t="shared" ref="E2349:G2349" si="2348">A2349=B2349</f>
        <v>1</v>
      </c>
      <c r="F2349" s="7" t="b">
        <f t="shared" si="2348"/>
        <v>1</v>
      </c>
      <c r="G2349" s="7" t="b">
        <f t="shared" si="2348"/>
        <v>1</v>
      </c>
    </row>
    <row r="2350">
      <c r="A2350" s="4" t="s">
        <v>2354</v>
      </c>
      <c r="B2350" s="7" t="s">
        <v>2354</v>
      </c>
      <c r="C2350" s="8" t="s">
        <v>2354</v>
      </c>
      <c r="D2350" s="7" t="s">
        <v>2354</v>
      </c>
      <c r="E2350" s="7" t="b">
        <f t="shared" ref="E2350:G2350" si="2349">A2350=B2350</f>
        <v>1</v>
      </c>
      <c r="F2350" s="7" t="b">
        <f t="shared" si="2349"/>
        <v>1</v>
      </c>
      <c r="G2350" s="7" t="b">
        <f t="shared" si="2349"/>
        <v>1</v>
      </c>
    </row>
    <row r="2351">
      <c r="A2351" s="4" t="s">
        <v>2355</v>
      </c>
      <c r="B2351" s="7" t="s">
        <v>2355</v>
      </c>
      <c r="C2351" s="8" t="s">
        <v>2355</v>
      </c>
      <c r="D2351" s="7" t="s">
        <v>2355</v>
      </c>
      <c r="E2351" s="7" t="b">
        <f t="shared" ref="E2351:G2351" si="2350">A2351=B2351</f>
        <v>1</v>
      </c>
      <c r="F2351" s="7" t="b">
        <f t="shared" si="2350"/>
        <v>1</v>
      </c>
      <c r="G2351" s="7" t="b">
        <f t="shared" si="2350"/>
        <v>1</v>
      </c>
    </row>
    <row r="2352">
      <c r="A2352" s="4" t="s">
        <v>2356</v>
      </c>
      <c r="B2352" s="7" t="s">
        <v>2356</v>
      </c>
      <c r="C2352" s="8" t="s">
        <v>2356</v>
      </c>
      <c r="D2352" s="7" t="s">
        <v>2356</v>
      </c>
      <c r="E2352" s="7" t="b">
        <f t="shared" ref="E2352:G2352" si="2351">A2352=B2352</f>
        <v>1</v>
      </c>
      <c r="F2352" s="7" t="b">
        <f t="shared" si="2351"/>
        <v>1</v>
      </c>
      <c r="G2352" s="7" t="b">
        <f t="shared" si="2351"/>
        <v>1</v>
      </c>
    </row>
    <row r="2353">
      <c r="A2353" s="4" t="s">
        <v>2357</v>
      </c>
      <c r="B2353" s="7" t="s">
        <v>2357</v>
      </c>
      <c r="C2353" s="8" t="s">
        <v>2357</v>
      </c>
      <c r="D2353" s="7" t="s">
        <v>2357</v>
      </c>
      <c r="E2353" s="7" t="b">
        <f t="shared" ref="E2353:G2353" si="2352">A2353=B2353</f>
        <v>1</v>
      </c>
      <c r="F2353" s="7" t="b">
        <f t="shared" si="2352"/>
        <v>1</v>
      </c>
      <c r="G2353" s="7" t="b">
        <f t="shared" si="2352"/>
        <v>1</v>
      </c>
    </row>
    <row r="2354">
      <c r="A2354" s="4" t="s">
        <v>2358</v>
      </c>
      <c r="B2354" s="7" t="s">
        <v>2358</v>
      </c>
      <c r="C2354" s="8" t="s">
        <v>2358</v>
      </c>
      <c r="D2354" s="7" t="s">
        <v>2358</v>
      </c>
      <c r="E2354" s="7" t="b">
        <f t="shared" ref="E2354:G2354" si="2353">A2354=B2354</f>
        <v>1</v>
      </c>
      <c r="F2354" s="7" t="b">
        <f t="shared" si="2353"/>
        <v>1</v>
      </c>
      <c r="G2354" s="7" t="b">
        <f t="shared" si="2353"/>
        <v>1</v>
      </c>
    </row>
    <row r="2355">
      <c r="A2355" s="4" t="s">
        <v>2359</v>
      </c>
      <c r="B2355" s="7" t="s">
        <v>2359</v>
      </c>
      <c r="C2355" s="8" t="s">
        <v>2359</v>
      </c>
      <c r="D2355" s="7" t="s">
        <v>2359</v>
      </c>
      <c r="E2355" s="7" t="b">
        <f t="shared" ref="E2355:G2355" si="2354">A2355=B2355</f>
        <v>1</v>
      </c>
      <c r="F2355" s="7" t="b">
        <f t="shared" si="2354"/>
        <v>1</v>
      </c>
      <c r="G2355" s="7" t="b">
        <f t="shared" si="2354"/>
        <v>1</v>
      </c>
    </row>
    <row r="2356">
      <c r="A2356" s="4" t="s">
        <v>2360</v>
      </c>
      <c r="B2356" s="7" t="s">
        <v>2360</v>
      </c>
      <c r="C2356" s="8" t="s">
        <v>2360</v>
      </c>
      <c r="D2356" s="7" t="s">
        <v>2360</v>
      </c>
      <c r="E2356" s="7" t="b">
        <f t="shared" ref="E2356:G2356" si="2355">A2356=B2356</f>
        <v>1</v>
      </c>
      <c r="F2356" s="7" t="b">
        <f t="shared" si="2355"/>
        <v>1</v>
      </c>
      <c r="G2356" s="7" t="b">
        <f t="shared" si="2355"/>
        <v>1</v>
      </c>
    </row>
    <row r="2357">
      <c r="A2357" s="4" t="s">
        <v>2361</v>
      </c>
      <c r="B2357" s="7" t="s">
        <v>2361</v>
      </c>
      <c r="C2357" s="8" t="s">
        <v>2361</v>
      </c>
      <c r="D2357" s="7" t="s">
        <v>2361</v>
      </c>
      <c r="E2357" s="7" t="b">
        <f t="shared" ref="E2357:G2357" si="2356">A2357=B2357</f>
        <v>1</v>
      </c>
      <c r="F2357" s="7" t="b">
        <f t="shared" si="2356"/>
        <v>1</v>
      </c>
      <c r="G2357" s="7" t="b">
        <f t="shared" si="2356"/>
        <v>1</v>
      </c>
    </row>
    <row r="2358">
      <c r="A2358" s="4" t="s">
        <v>2362</v>
      </c>
      <c r="B2358" s="7" t="s">
        <v>2362</v>
      </c>
      <c r="C2358" s="8" t="s">
        <v>2362</v>
      </c>
      <c r="D2358" s="7" t="s">
        <v>2362</v>
      </c>
      <c r="E2358" s="7" t="b">
        <f t="shared" ref="E2358:G2358" si="2357">A2358=B2358</f>
        <v>1</v>
      </c>
      <c r="F2358" s="7" t="b">
        <f t="shared" si="2357"/>
        <v>1</v>
      </c>
      <c r="G2358" s="7" t="b">
        <f t="shared" si="2357"/>
        <v>1</v>
      </c>
    </row>
    <row r="2359">
      <c r="A2359" s="4" t="s">
        <v>2363</v>
      </c>
      <c r="B2359" s="7" t="s">
        <v>2363</v>
      </c>
      <c r="C2359" s="8" t="s">
        <v>2363</v>
      </c>
      <c r="D2359" s="7" t="s">
        <v>2363</v>
      </c>
      <c r="E2359" s="7" t="b">
        <f t="shared" ref="E2359:G2359" si="2358">A2359=B2359</f>
        <v>1</v>
      </c>
      <c r="F2359" s="7" t="b">
        <f t="shared" si="2358"/>
        <v>1</v>
      </c>
      <c r="G2359" s="7" t="b">
        <f t="shared" si="2358"/>
        <v>1</v>
      </c>
    </row>
    <row r="2360">
      <c r="A2360" s="4" t="s">
        <v>2364</v>
      </c>
      <c r="B2360" s="7" t="s">
        <v>2364</v>
      </c>
      <c r="C2360" s="8" t="s">
        <v>2364</v>
      </c>
      <c r="D2360" s="7" t="s">
        <v>2364</v>
      </c>
      <c r="E2360" s="7" t="b">
        <f t="shared" ref="E2360:G2360" si="2359">A2360=B2360</f>
        <v>1</v>
      </c>
      <c r="F2360" s="7" t="b">
        <f t="shared" si="2359"/>
        <v>1</v>
      </c>
      <c r="G2360" s="7" t="b">
        <f t="shared" si="2359"/>
        <v>1</v>
      </c>
    </row>
    <row r="2361">
      <c r="A2361" s="4" t="s">
        <v>2365</v>
      </c>
      <c r="B2361" s="7" t="s">
        <v>2365</v>
      </c>
      <c r="C2361" s="8" t="s">
        <v>2365</v>
      </c>
      <c r="D2361" s="7" t="s">
        <v>2365</v>
      </c>
      <c r="E2361" s="7" t="b">
        <f t="shared" ref="E2361:G2361" si="2360">A2361=B2361</f>
        <v>1</v>
      </c>
      <c r="F2361" s="7" t="b">
        <f t="shared" si="2360"/>
        <v>1</v>
      </c>
      <c r="G2361" s="7" t="b">
        <f t="shared" si="2360"/>
        <v>1</v>
      </c>
    </row>
    <row r="2362">
      <c r="A2362" s="4" t="s">
        <v>2366</v>
      </c>
      <c r="B2362" s="7" t="s">
        <v>2366</v>
      </c>
      <c r="C2362" s="8" t="s">
        <v>2366</v>
      </c>
      <c r="D2362" s="7" t="s">
        <v>2366</v>
      </c>
      <c r="E2362" s="7" t="b">
        <f t="shared" ref="E2362:G2362" si="2361">A2362=B2362</f>
        <v>1</v>
      </c>
      <c r="F2362" s="7" t="b">
        <f t="shared" si="2361"/>
        <v>1</v>
      </c>
      <c r="G2362" s="7" t="b">
        <f t="shared" si="2361"/>
        <v>1</v>
      </c>
    </row>
    <row r="2363">
      <c r="A2363" s="4" t="s">
        <v>2367</v>
      </c>
      <c r="B2363" s="7" t="s">
        <v>2367</v>
      </c>
      <c r="C2363" s="8" t="s">
        <v>2367</v>
      </c>
      <c r="D2363" s="7" t="s">
        <v>2367</v>
      </c>
      <c r="E2363" s="7" t="b">
        <f t="shared" ref="E2363:G2363" si="2362">A2363=B2363</f>
        <v>1</v>
      </c>
      <c r="F2363" s="7" t="b">
        <f t="shared" si="2362"/>
        <v>1</v>
      </c>
      <c r="G2363" s="7" t="b">
        <f t="shared" si="2362"/>
        <v>1</v>
      </c>
    </row>
    <row r="2364">
      <c r="A2364" s="4" t="s">
        <v>2368</v>
      </c>
      <c r="B2364" s="7" t="s">
        <v>2368</v>
      </c>
      <c r="C2364" s="8" t="s">
        <v>2368</v>
      </c>
      <c r="D2364" s="7" t="s">
        <v>2368</v>
      </c>
      <c r="E2364" s="7" t="b">
        <f t="shared" ref="E2364:G2364" si="2363">A2364=B2364</f>
        <v>1</v>
      </c>
      <c r="F2364" s="7" t="b">
        <f t="shared" si="2363"/>
        <v>1</v>
      </c>
      <c r="G2364" s="7" t="b">
        <f t="shared" si="2363"/>
        <v>1</v>
      </c>
    </row>
    <row r="2365">
      <c r="A2365" s="4" t="s">
        <v>2369</v>
      </c>
      <c r="B2365" s="7" t="s">
        <v>2369</v>
      </c>
      <c r="C2365" s="8" t="s">
        <v>2369</v>
      </c>
      <c r="D2365" s="7" t="s">
        <v>2369</v>
      </c>
      <c r="E2365" s="7" t="b">
        <f t="shared" ref="E2365:G2365" si="2364">A2365=B2365</f>
        <v>1</v>
      </c>
      <c r="F2365" s="7" t="b">
        <f t="shared" si="2364"/>
        <v>1</v>
      </c>
      <c r="G2365" s="7" t="b">
        <f t="shared" si="2364"/>
        <v>1</v>
      </c>
    </row>
    <row r="2366">
      <c r="A2366" s="4" t="s">
        <v>2370</v>
      </c>
      <c r="B2366" s="7" t="s">
        <v>2370</v>
      </c>
      <c r="C2366" s="8" t="s">
        <v>2370</v>
      </c>
      <c r="D2366" s="7" t="s">
        <v>2370</v>
      </c>
      <c r="E2366" s="7" t="b">
        <f t="shared" ref="E2366:G2366" si="2365">A2366=B2366</f>
        <v>1</v>
      </c>
      <c r="F2366" s="7" t="b">
        <f t="shared" si="2365"/>
        <v>1</v>
      </c>
      <c r="G2366" s="7" t="b">
        <f t="shared" si="2365"/>
        <v>1</v>
      </c>
    </row>
    <row r="2367">
      <c r="A2367" s="4" t="s">
        <v>2371</v>
      </c>
      <c r="B2367" s="7" t="s">
        <v>2371</v>
      </c>
      <c r="C2367" s="8" t="s">
        <v>2371</v>
      </c>
      <c r="D2367" s="7" t="s">
        <v>2371</v>
      </c>
      <c r="E2367" s="7" t="b">
        <f t="shared" ref="E2367:G2367" si="2366">A2367=B2367</f>
        <v>1</v>
      </c>
      <c r="F2367" s="7" t="b">
        <f t="shared" si="2366"/>
        <v>1</v>
      </c>
      <c r="G2367" s="7" t="b">
        <f t="shared" si="2366"/>
        <v>1</v>
      </c>
    </row>
    <row r="2368">
      <c r="A2368" s="4" t="s">
        <v>2372</v>
      </c>
      <c r="B2368" s="7" t="s">
        <v>2372</v>
      </c>
      <c r="C2368" s="8" t="s">
        <v>2372</v>
      </c>
      <c r="D2368" s="7" t="s">
        <v>2372</v>
      </c>
      <c r="E2368" s="7" t="b">
        <f t="shared" ref="E2368:G2368" si="2367">A2368=B2368</f>
        <v>1</v>
      </c>
      <c r="F2368" s="7" t="b">
        <f t="shared" si="2367"/>
        <v>1</v>
      </c>
      <c r="G2368" s="7" t="b">
        <f t="shared" si="2367"/>
        <v>1</v>
      </c>
    </row>
    <row r="2369">
      <c r="A2369" s="4" t="s">
        <v>2373</v>
      </c>
      <c r="B2369" s="7" t="s">
        <v>2373</v>
      </c>
      <c r="C2369" s="8" t="s">
        <v>2373</v>
      </c>
      <c r="D2369" s="7" t="s">
        <v>2373</v>
      </c>
      <c r="E2369" s="7" t="b">
        <f t="shared" ref="E2369:G2369" si="2368">A2369=B2369</f>
        <v>1</v>
      </c>
      <c r="F2369" s="7" t="b">
        <f t="shared" si="2368"/>
        <v>1</v>
      </c>
      <c r="G2369" s="7" t="b">
        <f t="shared" si="2368"/>
        <v>1</v>
      </c>
    </row>
    <row r="2370">
      <c r="A2370" s="4" t="s">
        <v>2374</v>
      </c>
      <c r="B2370" s="7" t="s">
        <v>2374</v>
      </c>
      <c r="C2370" s="8" t="s">
        <v>2374</v>
      </c>
      <c r="D2370" s="7" t="s">
        <v>2374</v>
      </c>
      <c r="E2370" s="7" t="b">
        <f t="shared" ref="E2370:G2370" si="2369">A2370=B2370</f>
        <v>1</v>
      </c>
      <c r="F2370" s="7" t="b">
        <f t="shared" si="2369"/>
        <v>1</v>
      </c>
      <c r="G2370" s="7" t="b">
        <f t="shared" si="2369"/>
        <v>1</v>
      </c>
    </row>
    <row r="2371">
      <c r="A2371" s="4" t="s">
        <v>2375</v>
      </c>
      <c r="B2371" s="7" t="s">
        <v>2375</v>
      </c>
      <c r="C2371" s="8" t="s">
        <v>2375</v>
      </c>
      <c r="D2371" s="7" t="s">
        <v>2375</v>
      </c>
      <c r="E2371" s="7" t="b">
        <f t="shared" ref="E2371:G2371" si="2370">A2371=B2371</f>
        <v>1</v>
      </c>
      <c r="F2371" s="7" t="b">
        <f t="shared" si="2370"/>
        <v>1</v>
      </c>
      <c r="G2371" s="7" t="b">
        <f t="shared" si="2370"/>
        <v>1</v>
      </c>
    </row>
    <row r="2372">
      <c r="A2372" s="4" t="s">
        <v>2376</v>
      </c>
      <c r="B2372" s="7" t="s">
        <v>2376</v>
      </c>
      <c r="C2372" s="8" t="s">
        <v>2376</v>
      </c>
      <c r="D2372" s="7" t="s">
        <v>2376</v>
      </c>
      <c r="E2372" s="7" t="b">
        <f t="shared" ref="E2372:G2372" si="2371">A2372=B2372</f>
        <v>1</v>
      </c>
      <c r="F2372" s="7" t="b">
        <f t="shared" si="2371"/>
        <v>1</v>
      </c>
      <c r="G2372" s="7" t="b">
        <f t="shared" si="2371"/>
        <v>1</v>
      </c>
    </row>
    <row r="2373">
      <c r="A2373" s="4" t="s">
        <v>2377</v>
      </c>
      <c r="B2373" s="7" t="s">
        <v>2377</v>
      </c>
      <c r="C2373" s="8" t="s">
        <v>2377</v>
      </c>
      <c r="D2373" s="7" t="s">
        <v>2377</v>
      </c>
      <c r="E2373" s="7" t="b">
        <f t="shared" ref="E2373:G2373" si="2372">A2373=B2373</f>
        <v>1</v>
      </c>
      <c r="F2373" s="7" t="b">
        <f t="shared" si="2372"/>
        <v>1</v>
      </c>
      <c r="G2373" s="7" t="b">
        <f t="shared" si="2372"/>
        <v>1</v>
      </c>
    </row>
    <row r="2374">
      <c r="A2374" s="4" t="s">
        <v>2378</v>
      </c>
      <c r="B2374" s="7" t="s">
        <v>2378</v>
      </c>
      <c r="C2374" s="8" t="s">
        <v>2378</v>
      </c>
      <c r="D2374" s="7" t="s">
        <v>2378</v>
      </c>
      <c r="E2374" s="7" t="b">
        <f t="shared" ref="E2374:G2374" si="2373">A2374=B2374</f>
        <v>1</v>
      </c>
      <c r="F2374" s="7" t="b">
        <f t="shared" si="2373"/>
        <v>1</v>
      </c>
      <c r="G2374" s="7" t="b">
        <f t="shared" si="2373"/>
        <v>1</v>
      </c>
    </row>
    <row r="2375">
      <c r="A2375" s="4" t="s">
        <v>2379</v>
      </c>
      <c r="B2375" s="7" t="s">
        <v>2379</v>
      </c>
      <c r="C2375" s="8" t="s">
        <v>2379</v>
      </c>
      <c r="D2375" s="7" t="s">
        <v>2379</v>
      </c>
      <c r="E2375" s="7" t="b">
        <f t="shared" ref="E2375:G2375" si="2374">A2375=B2375</f>
        <v>1</v>
      </c>
      <c r="F2375" s="7" t="b">
        <f t="shared" si="2374"/>
        <v>1</v>
      </c>
      <c r="G2375" s="7" t="b">
        <f t="shared" si="2374"/>
        <v>1</v>
      </c>
    </row>
    <row r="2376">
      <c r="A2376" s="4" t="s">
        <v>2380</v>
      </c>
      <c r="B2376" s="7" t="s">
        <v>2380</v>
      </c>
      <c r="C2376" s="8" t="s">
        <v>2380</v>
      </c>
      <c r="D2376" s="7" t="s">
        <v>2380</v>
      </c>
      <c r="E2376" s="7" t="b">
        <f t="shared" ref="E2376:G2376" si="2375">A2376=B2376</f>
        <v>1</v>
      </c>
      <c r="F2376" s="7" t="b">
        <f t="shared" si="2375"/>
        <v>1</v>
      </c>
      <c r="G2376" s="7" t="b">
        <f t="shared" si="2375"/>
        <v>1</v>
      </c>
    </row>
    <row r="2377">
      <c r="A2377" s="4" t="s">
        <v>2381</v>
      </c>
      <c r="B2377" s="7" t="s">
        <v>2381</v>
      </c>
      <c r="C2377" s="8" t="s">
        <v>2381</v>
      </c>
      <c r="D2377" s="7" t="s">
        <v>2381</v>
      </c>
      <c r="E2377" s="7" t="b">
        <f t="shared" ref="E2377:G2377" si="2376">A2377=B2377</f>
        <v>1</v>
      </c>
      <c r="F2377" s="7" t="b">
        <f t="shared" si="2376"/>
        <v>1</v>
      </c>
      <c r="G2377" s="7" t="b">
        <f t="shared" si="2376"/>
        <v>1</v>
      </c>
    </row>
    <row r="2378">
      <c r="A2378" s="4" t="s">
        <v>2382</v>
      </c>
      <c r="B2378" s="7" t="s">
        <v>2382</v>
      </c>
      <c r="C2378" s="8" t="s">
        <v>2382</v>
      </c>
      <c r="D2378" s="7" t="s">
        <v>2382</v>
      </c>
      <c r="E2378" s="7" t="b">
        <f t="shared" ref="E2378:G2378" si="2377">A2378=B2378</f>
        <v>1</v>
      </c>
      <c r="F2378" s="7" t="b">
        <f t="shared" si="2377"/>
        <v>1</v>
      </c>
      <c r="G2378" s="7" t="b">
        <f t="shared" si="2377"/>
        <v>1</v>
      </c>
    </row>
    <row r="2379">
      <c r="A2379" s="4" t="s">
        <v>2383</v>
      </c>
      <c r="B2379" s="7" t="s">
        <v>2383</v>
      </c>
      <c r="C2379" s="8" t="s">
        <v>2383</v>
      </c>
      <c r="D2379" s="7" t="s">
        <v>2383</v>
      </c>
      <c r="E2379" s="7" t="b">
        <f t="shared" ref="E2379:G2379" si="2378">A2379=B2379</f>
        <v>1</v>
      </c>
      <c r="F2379" s="7" t="b">
        <f t="shared" si="2378"/>
        <v>1</v>
      </c>
      <c r="G2379" s="7" t="b">
        <f t="shared" si="2378"/>
        <v>1</v>
      </c>
    </row>
    <row r="2380">
      <c r="A2380" s="4" t="s">
        <v>2384</v>
      </c>
      <c r="B2380" s="7" t="s">
        <v>2384</v>
      </c>
      <c r="C2380" s="8" t="s">
        <v>2384</v>
      </c>
      <c r="D2380" s="7" t="s">
        <v>2384</v>
      </c>
      <c r="E2380" s="7" t="b">
        <f t="shared" ref="E2380:G2380" si="2379">A2380=B2380</f>
        <v>1</v>
      </c>
      <c r="F2380" s="7" t="b">
        <f t="shared" si="2379"/>
        <v>1</v>
      </c>
      <c r="G2380" s="7" t="b">
        <f t="shared" si="2379"/>
        <v>1</v>
      </c>
    </row>
    <row r="2381">
      <c r="A2381" s="4" t="s">
        <v>2385</v>
      </c>
      <c r="B2381" s="7" t="s">
        <v>2385</v>
      </c>
      <c r="C2381" s="8" t="s">
        <v>2385</v>
      </c>
      <c r="D2381" s="7" t="s">
        <v>2385</v>
      </c>
      <c r="E2381" s="7" t="b">
        <f t="shared" ref="E2381:G2381" si="2380">A2381=B2381</f>
        <v>1</v>
      </c>
      <c r="F2381" s="7" t="b">
        <f t="shared" si="2380"/>
        <v>1</v>
      </c>
      <c r="G2381" s="7" t="b">
        <f t="shared" si="2380"/>
        <v>1</v>
      </c>
    </row>
    <row r="2382">
      <c r="A2382" s="4" t="s">
        <v>2386</v>
      </c>
      <c r="B2382" s="7" t="s">
        <v>2386</v>
      </c>
      <c r="C2382" s="8" t="s">
        <v>2386</v>
      </c>
      <c r="D2382" s="7" t="s">
        <v>2386</v>
      </c>
      <c r="E2382" s="7" t="b">
        <f t="shared" ref="E2382:G2382" si="2381">A2382=B2382</f>
        <v>1</v>
      </c>
      <c r="F2382" s="7" t="b">
        <f t="shared" si="2381"/>
        <v>1</v>
      </c>
      <c r="G2382" s="7" t="b">
        <f t="shared" si="2381"/>
        <v>1</v>
      </c>
    </row>
    <row r="2383">
      <c r="A2383" s="4" t="s">
        <v>2387</v>
      </c>
      <c r="B2383" s="7" t="s">
        <v>2387</v>
      </c>
      <c r="C2383" s="8" t="s">
        <v>2387</v>
      </c>
      <c r="D2383" s="7" t="s">
        <v>2387</v>
      </c>
      <c r="E2383" s="7" t="b">
        <f t="shared" ref="E2383:G2383" si="2382">A2383=B2383</f>
        <v>1</v>
      </c>
      <c r="F2383" s="7" t="b">
        <f t="shared" si="2382"/>
        <v>1</v>
      </c>
      <c r="G2383" s="7" t="b">
        <f t="shared" si="2382"/>
        <v>1</v>
      </c>
    </row>
    <row r="2384">
      <c r="A2384" s="4" t="s">
        <v>2388</v>
      </c>
      <c r="B2384" s="7" t="s">
        <v>2388</v>
      </c>
      <c r="C2384" s="8" t="s">
        <v>2388</v>
      </c>
      <c r="D2384" s="7" t="s">
        <v>2388</v>
      </c>
      <c r="E2384" s="7" t="b">
        <f t="shared" ref="E2384:G2384" si="2383">A2384=B2384</f>
        <v>1</v>
      </c>
      <c r="F2384" s="7" t="b">
        <f t="shared" si="2383"/>
        <v>1</v>
      </c>
      <c r="G2384" s="7" t="b">
        <f t="shared" si="2383"/>
        <v>1</v>
      </c>
    </row>
    <row r="2385">
      <c r="A2385" s="4" t="s">
        <v>2389</v>
      </c>
      <c r="B2385" s="7" t="s">
        <v>2389</v>
      </c>
      <c r="C2385" s="8" t="s">
        <v>2389</v>
      </c>
      <c r="D2385" s="7" t="s">
        <v>2389</v>
      </c>
      <c r="E2385" s="7" t="b">
        <f t="shared" ref="E2385:G2385" si="2384">A2385=B2385</f>
        <v>1</v>
      </c>
      <c r="F2385" s="7" t="b">
        <f t="shared" si="2384"/>
        <v>1</v>
      </c>
      <c r="G2385" s="7" t="b">
        <f t="shared" si="2384"/>
        <v>1</v>
      </c>
    </row>
    <row r="2386">
      <c r="A2386" s="4" t="s">
        <v>2390</v>
      </c>
      <c r="B2386" s="7" t="s">
        <v>2390</v>
      </c>
      <c r="C2386" s="8" t="s">
        <v>2390</v>
      </c>
      <c r="D2386" s="7" t="s">
        <v>2390</v>
      </c>
      <c r="E2386" s="7" t="b">
        <f t="shared" ref="E2386:G2386" si="2385">A2386=B2386</f>
        <v>1</v>
      </c>
      <c r="F2386" s="7" t="b">
        <f t="shared" si="2385"/>
        <v>1</v>
      </c>
      <c r="G2386" s="7" t="b">
        <f t="shared" si="2385"/>
        <v>1</v>
      </c>
    </row>
    <row r="2387">
      <c r="A2387" s="4" t="s">
        <v>2391</v>
      </c>
      <c r="B2387" s="7" t="s">
        <v>2391</v>
      </c>
      <c r="C2387" s="8" t="s">
        <v>2391</v>
      </c>
      <c r="D2387" s="7" t="s">
        <v>2391</v>
      </c>
      <c r="E2387" s="7" t="b">
        <f t="shared" ref="E2387:G2387" si="2386">A2387=B2387</f>
        <v>1</v>
      </c>
      <c r="F2387" s="7" t="b">
        <f t="shared" si="2386"/>
        <v>1</v>
      </c>
      <c r="G2387" s="7" t="b">
        <f t="shared" si="2386"/>
        <v>1</v>
      </c>
    </row>
    <row r="2388">
      <c r="A2388" s="4" t="s">
        <v>2392</v>
      </c>
      <c r="B2388" s="7" t="s">
        <v>2392</v>
      </c>
      <c r="C2388" s="8" t="s">
        <v>2392</v>
      </c>
      <c r="D2388" s="7" t="s">
        <v>2392</v>
      </c>
      <c r="E2388" s="7" t="b">
        <f t="shared" ref="E2388:G2388" si="2387">A2388=B2388</f>
        <v>1</v>
      </c>
      <c r="F2388" s="7" t="b">
        <f t="shared" si="2387"/>
        <v>1</v>
      </c>
      <c r="G2388" s="7" t="b">
        <f t="shared" si="2387"/>
        <v>1</v>
      </c>
    </row>
    <row r="2389">
      <c r="A2389" s="4" t="s">
        <v>2393</v>
      </c>
      <c r="B2389" s="7" t="s">
        <v>2393</v>
      </c>
      <c r="C2389" s="8" t="s">
        <v>2393</v>
      </c>
      <c r="D2389" s="7" t="s">
        <v>2393</v>
      </c>
      <c r="E2389" s="7" t="b">
        <f t="shared" ref="E2389:G2389" si="2388">A2389=B2389</f>
        <v>1</v>
      </c>
      <c r="F2389" s="7" t="b">
        <f t="shared" si="2388"/>
        <v>1</v>
      </c>
      <c r="G2389" s="7" t="b">
        <f t="shared" si="2388"/>
        <v>1</v>
      </c>
    </row>
    <row r="2390">
      <c r="A2390" s="4" t="s">
        <v>2394</v>
      </c>
      <c r="B2390" s="7" t="s">
        <v>2394</v>
      </c>
      <c r="C2390" s="8" t="s">
        <v>2394</v>
      </c>
      <c r="D2390" s="7" t="s">
        <v>2394</v>
      </c>
      <c r="E2390" s="7" t="b">
        <f t="shared" ref="E2390:G2390" si="2389">A2390=B2390</f>
        <v>1</v>
      </c>
      <c r="F2390" s="7" t="b">
        <f t="shared" si="2389"/>
        <v>1</v>
      </c>
      <c r="G2390" s="7" t="b">
        <f t="shared" si="2389"/>
        <v>1</v>
      </c>
    </row>
    <row r="2391">
      <c r="A2391" s="4" t="s">
        <v>2395</v>
      </c>
      <c r="B2391" s="7" t="s">
        <v>2395</v>
      </c>
      <c r="C2391" s="8" t="s">
        <v>2395</v>
      </c>
      <c r="D2391" s="7" t="s">
        <v>2395</v>
      </c>
      <c r="E2391" s="7" t="b">
        <f t="shared" ref="E2391:G2391" si="2390">A2391=B2391</f>
        <v>1</v>
      </c>
      <c r="F2391" s="7" t="b">
        <f t="shared" si="2390"/>
        <v>1</v>
      </c>
      <c r="G2391" s="7" t="b">
        <f t="shared" si="2390"/>
        <v>1</v>
      </c>
    </row>
    <row r="2392">
      <c r="A2392" s="4" t="s">
        <v>2396</v>
      </c>
      <c r="B2392" s="7" t="s">
        <v>2396</v>
      </c>
      <c r="C2392" s="8" t="s">
        <v>2396</v>
      </c>
      <c r="D2392" s="7" t="s">
        <v>2396</v>
      </c>
      <c r="E2392" s="7" t="b">
        <f t="shared" ref="E2392:G2392" si="2391">A2392=B2392</f>
        <v>1</v>
      </c>
      <c r="F2392" s="7" t="b">
        <f t="shared" si="2391"/>
        <v>1</v>
      </c>
      <c r="G2392" s="7" t="b">
        <f t="shared" si="2391"/>
        <v>1</v>
      </c>
    </row>
    <row r="2393">
      <c r="A2393" s="4" t="s">
        <v>2397</v>
      </c>
      <c r="B2393" s="7" t="s">
        <v>2397</v>
      </c>
      <c r="C2393" s="8" t="s">
        <v>2397</v>
      </c>
      <c r="D2393" s="7" t="s">
        <v>2397</v>
      </c>
      <c r="E2393" s="7" t="b">
        <f t="shared" ref="E2393:G2393" si="2392">A2393=B2393</f>
        <v>1</v>
      </c>
      <c r="F2393" s="7" t="b">
        <f t="shared" si="2392"/>
        <v>1</v>
      </c>
      <c r="G2393" s="7" t="b">
        <f t="shared" si="2392"/>
        <v>1</v>
      </c>
    </row>
    <row r="2394">
      <c r="A2394" s="4" t="s">
        <v>2398</v>
      </c>
      <c r="B2394" s="7" t="s">
        <v>2398</v>
      </c>
      <c r="C2394" s="8" t="s">
        <v>2398</v>
      </c>
      <c r="D2394" s="7" t="s">
        <v>2398</v>
      </c>
      <c r="E2394" s="7" t="b">
        <f t="shared" ref="E2394:G2394" si="2393">A2394=B2394</f>
        <v>1</v>
      </c>
      <c r="F2394" s="7" t="b">
        <f t="shared" si="2393"/>
        <v>1</v>
      </c>
      <c r="G2394" s="7" t="b">
        <f t="shared" si="2393"/>
        <v>1</v>
      </c>
    </row>
    <row r="2395">
      <c r="A2395" s="4" t="s">
        <v>2399</v>
      </c>
      <c r="B2395" s="7" t="s">
        <v>2399</v>
      </c>
      <c r="C2395" s="8" t="s">
        <v>2399</v>
      </c>
      <c r="D2395" s="7" t="s">
        <v>2399</v>
      </c>
      <c r="E2395" s="7" t="b">
        <f t="shared" ref="E2395:G2395" si="2394">A2395=B2395</f>
        <v>1</v>
      </c>
      <c r="F2395" s="7" t="b">
        <f t="shared" si="2394"/>
        <v>1</v>
      </c>
      <c r="G2395" s="7" t="b">
        <f t="shared" si="2394"/>
        <v>1</v>
      </c>
    </row>
    <row r="2396">
      <c r="A2396" s="4" t="s">
        <v>2400</v>
      </c>
      <c r="B2396" s="7" t="s">
        <v>2400</v>
      </c>
      <c r="C2396" s="8" t="s">
        <v>2400</v>
      </c>
      <c r="D2396" s="7" t="s">
        <v>2400</v>
      </c>
      <c r="E2396" s="7" t="b">
        <f t="shared" ref="E2396:G2396" si="2395">A2396=B2396</f>
        <v>1</v>
      </c>
      <c r="F2396" s="7" t="b">
        <f t="shared" si="2395"/>
        <v>1</v>
      </c>
      <c r="G2396" s="7" t="b">
        <f t="shared" si="2395"/>
        <v>1</v>
      </c>
    </row>
    <row r="2397">
      <c r="A2397" s="4" t="s">
        <v>2401</v>
      </c>
      <c r="B2397" s="7" t="s">
        <v>2401</v>
      </c>
      <c r="C2397" s="8" t="s">
        <v>2401</v>
      </c>
      <c r="D2397" s="7" t="s">
        <v>2401</v>
      </c>
      <c r="E2397" s="7" t="b">
        <f t="shared" ref="E2397:G2397" si="2396">A2397=B2397</f>
        <v>1</v>
      </c>
      <c r="F2397" s="7" t="b">
        <f t="shared" si="2396"/>
        <v>1</v>
      </c>
      <c r="G2397" s="7" t="b">
        <f t="shared" si="2396"/>
        <v>1</v>
      </c>
    </row>
    <row r="2398">
      <c r="A2398" s="4" t="s">
        <v>2402</v>
      </c>
      <c r="B2398" s="7" t="s">
        <v>2402</v>
      </c>
      <c r="C2398" s="8" t="s">
        <v>2402</v>
      </c>
      <c r="D2398" s="7" t="s">
        <v>2402</v>
      </c>
      <c r="E2398" s="7" t="b">
        <f t="shared" ref="E2398:G2398" si="2397">A2398=B2398</f>
        <v>1</v>
      </c>
      <c r="F2398" s="7" t="b">
        <f t="shared" si="2397"/>
        <v>1</v>
      </c>
      <c r="G2398" s="7" t="b">
        <f t="shared" si="2397"/>
        <v>1</v>
      </c>
    </row>
    <row r="2399">
      <c r="A2399" s="4" t="s">
        <v>2403</v>
      </c>
      <c r="B2399" s="7" t="s">
        <v>2403</v>
      </c>
      <c r="C2399" s="8" t="s">
        <v>2403</v>
      </c>
      <c r="D2399" s="7" t="s">
        <v>2403</v>
      </c>
      <c r="E2399" s="7" t="b">
        <f t="shared" ref="E2399:G2399" si="2398">A2399=B2399</f>
        <v>1</v>
      </c>
      <c r="F2399" s="7" t="b">
        <f t="shared" si="2398"/>
        <v>1</v>
      </c>
      <c r="G2399" s="7" t="b">
        <f t="shared" si="2398"/>
        <v>1</v>
      </c>
    </row>
    <row r="2400">
      <c r="A2400" s="4" t="s">
        <v>2404</v>
      </c>
      <c r="B2400" s="7" t="s">
        <v>2404</v>
      </c>
      <c r="C2400" s="8" t="s">
        <v>2404</v>
      </c>
      <c r="D2400" s="7" t="s">
        <v>2404</v>
      </c>
      <c r="E2400" s="7" t="b">
        <f t="shared" ref="E2400:G2400" si="2399">A2400=B2400</f>
        <v>1</v>
      </c>
      <c r="F2400" s="7" t="b">
        <f t="shared" si="2399"/>
        <v>1</v>
      </c>
      <c r="G2400" s="7" t="b">
        <f t="shared" si="2399"/>
        <v>1</v>
      </c>
    </row>
    <row r="2401">
      <c r="A2401" s="4" t="s">
        <v>2405</v>
      </c>
      <c r="B2401" s="7" t="s">
        <v>2405</v>
      </c>
      <c r="C2401" s="8" t="s">
        <v>2405</v>
      </c>
      <c r="D2401" s="7" t="s">
        <v>2405</v>
      </c>
      <c r="E2401" s="7" t="b">
        <f t="shared" ref="E2401:G2401" si="2400">A2401=B2401</f>
        <v>1</v>
      </c>
      <c r="F2401" s="7" t="b">
        <f t="shared" si="2400"/>
        <v>1</v>
      </c>
      <c r="G2401" s="7" t="b">
        <f t="shared" si="2400"/>
        <v>1</v>
      </c>
    </row>
    <row r="2402">
      <c r="A2402" s="4" t="s">
        <v>2406</v>
      </c>
      <c r="B2402" s="7" t="s">
        <v>2406</v>
      </c>
      <c r="C2402" s="8" t="s">
        <v>2406</v>
      </c>
      <c r="D2402" s="7" t="s">
        <v>2406</v>
      </c>
      <c r="E2402" s="7" t="b">
        <f t="shared" ref="E2402:G2402" si="2401">A2402=B2402</f>
        <v>1</v>
      </c>
      <c r="F2402" s="7" t="b">
        <f t="shared" si="2401"/>
        <v>1</v>
      </c>
      <c r="G2402" s="7" t="b">
        <f t="shared" si="2401"/>
        <v>1</v>
      </c>
    </row>
    <row r="2403">
      <c r="A2403" s="4" t="s">
        <v>2407</v>
      </c>
      <c r="B2403" s="7" t="s">
        <v>2407</v>
      </c>
      <c r="C2403" s="8" t="s">
        <v>2407</v>
      </c>
      <c r="D2403" s="7" t="s">
        <v>2407</v>
      </c>
      <c r="E2403" s="7" t="b">
        <f t="shared" ref="E2403:G2403" si="2402">A2403=B2403</f>
        <v>1</v>
      </c>
      <c r="F2403" s="7" t="b">
        <f t="shared" si="2402"/>
        <v>1</v>
      </c>
      <c r="G2403" s="7" t="b">
        <f t="shared" si="2402"/>
        <v>1</v>
      </c>
    </row>
    <row r="2404">
      <c r="A2404" s="4" t="s">
        <v>2408</v>
      </c>
      <c r="B2404" s="7" t="s">
        <v>2408</v>
      </c>
      <c r="C2404" s="8" t="s">
        <v>2408</v>
      </c>
      <c r="D2404" s="7" t="s">
        <v>2408</v>
      </c>
      <c r="E2404" s="7" t="b">
        <f t="shared" ref="E2404:G2404" si="2403">A2404=B2404</f>
        <v>1</v>
      </c>
      <c r="F2404" s="7" t="b">
        <f t="shared" si="2403"/>
        <v>1</v>
      </c>
      <c r="G2404" s="7" t="b">
        <f t="shared" si="2403"/>
        <v>1</v>
      </c>
    </row>
    <row r="2405">
      <c r="A2405" s="4" t="s">
        <v>2409</v>
      </c>
      <c r="B2405" s="7" t="s">
        <v>2409</v>
      </c>
      <c r="C2405" s="8" t="s">
        <v>2409</v>
      </c>
      <c r="D2405" s="7" t="s">
        <v>2409</v>
      </c>
      <c r="E2405" s="7" t="b">
        <f t="shared" ref="E2405:G2405" si="2404">A2405=B2405</f>
        <v>1</v>
      </c>
      <c r="F2405" s="7" t="b">
        <f t="shared" si="2404"/>
        <v>1</v>
      </c>
      <c r="G2405" s="7" t="b">
        <f t="shared" si="2404"/>
        <v>1</v>
      </c>
    </row>
    <row r="2406">
      <c r="A2406" s="4" t="s">
        <v>2410</v>
      </c>
      <c r="B2406" s="7" t="s">
        <v>2410</v>
      </c>
      <c r="C2406" s="8" t="s">
        <v>2410</v>
      </c>
      <c r="D2406" s="7" t="s">
        <v>2410</v>
      </c>
      <c r="E2406" s="7" t="b">
        <f t="shared" ref="E2406:G2406" si="2405">A2406=B2406</f>
        <v>1</v>
      </c>
      <c r="F2406" s="7" t="b">
        <f t="shared" si="2405"/>
        <v>1</v>
      </c>
      <c r="G2406" s="7" t="b">
        <f t="shared" si="2405"/>
        <v>1</v>
      </c>
    </row>
    <row r="2407">
      <c r="A2407" s="4" t="s">
        <v>2411</v>
      </c>
      <c r="B2407" s="7" t="s">
        <v>2411</v>
      </c>
      <c r="C2407" s="8" t="s">
        <v>2411</v>
      </c>
      <c r="D2407" s="7" t="s">
        <v>2411</v>
      </c>
      <c r="E2407" s="7" t="b">
        <f t="shared" ref="E2407:G2407" si="2406">A2407=B2407</f>
        <v>1</v>
      </c>
      <c r="F2407" s="7" t="b">
        <f t="shared" si="2406"/>
        <v>1</v>
      </c>
      <c r="G2407" s="7" t="b">
        <f t="shared" si="2406"/>
        <v>1</v>
      </c>
    </row>
    <row r="2408">
      <c r="A2408" s="4" t="s">
        <v>2412</v>
      </c>
      <c r="B2408" s="7" t="s">
        <v>2412</v>
      </c>
      <c r="C2408" s="8" t="s">
        <v>2412</v>
      </c>
      <c r="D2408" s="7" t="s">
        <v>2412</v>
      </c>
      <c r="E2408" s="7" t="b">
        <f t="shared" ref="E2408:G2408" si="2407">A2408=B2408</f>
        <v>1</v>
      </c>
      <c r="F2408" s="7" t="b">
        <f t="shared" si="2407"/>
        <v>1</v>
      </c>
      <c r="G2408" s="7" t="b">
        <f t="shared" si="2407"/>
        <v>1</v>
      </c>
    </row>
    <row r="2409">
      <c r="A2409" s="4" t="s">
        <v>2413</v>
      </c>
      <c r="B2409" s="7" t="s">
        <v>2413</v>
      </c>
      <c r="C2409" s="8" t="s">
        <v>2413</v>
      </c>
      <c r="D2409" s="7" t="s">
        <v>2413</v>
      </c>
      <c r="E2409" s="7" t="b">
        <f t="shared" ref="E2409:G2409" si="2408">A2409=B2409</f>
        <v>1</v>
      </c>
      <c r="F2409" s="7" t="b">
        <f t="shared" si="2408"/>
        <v>1</v>
      </c>
      <c r="G2409" s="7" t="b">
        <f t="shared" si="2408"/>
        <v>1</v>
      </c>
    </row>
    <row r="2410">
      <c r="A2410" s="4" t="s">
        <v>2414</v>
      </c>
      <c r="B2410" s="7" t="s">
        <v>2414</v>
      </c>
      <c r="C2410" s="8" t="s">
        <v>2414</v>
      </c>
      <c r="D2410" s="7" t="s">
        <v>2414</v>
      </c>
      <c r="E2410" s="7" t="b">
        <f t="shared" ref="E2410:G2410" si="2409">A2410=B2410</f>
        <v>1</v>
      </c>
      <c r="F2410" s="7" t="b">
        <f t="shared" si="2409"/>
        <v>1</v>
      </c>
      <c r="G2410" s="7" t="b">
        <f t="shared" si="2409"/>
        <v>1</v>
      </c>
    </row>
    <row r="2411">
      <c r="A2411" s="4" t="s">
        <v>2415</v>
      </c>
      <c r="B2411" s="7" t="s">
        <v>2415</v>
      </c>
      <c r="C2411" s="8" t="s">
        <v>2415</v>
      </c>
      <c r="D2411" s="7" t="s">
        <v>2415</v>
      </c>
      <c r="E2411" s="7" t="b">
        <f t="shared" ref="E2411:G2411" si="2410">A2411=B2411</f>
        <v>1</v>
      </c>
      <c r="F2411" s="7" t="b">
        <f t="shared" si="2410"/>
        <v>1</v>
      </c>
      <c r="G2411" s="7" t="b">
        <f t="shared" si="2410"/>
        <v>1</v>
      </c>
    </row>
    <row r="2412">
      <c r="A2412" s="4" t="s">
        <v>2416</v>
      </c>
      <c r="B2412" s="7" t="s">
        <v>2416</v>
      </c>
      <c r="C2412" s="8" t="s">
        <v>2416</v>
      </c>
      <c r="D2412" s="7" t="s">
        <v>2416</v>
      </c>
      <c r="E2412" s="7" t="b">
        <f t="shared" ref="E2412:G2412" si="2411">A2412=B2412</f>
        <v>1</v>
      </c>
      <c r="F2412" s="7" t="b">
        <f t="shared" si="2411"/>
        <v>1</v>
      </c>
      <c r="G2412" s="7" t="b">
        <f t="shared" si="2411"/>
        <v>1</v>
      </c>
    </row>
    <row r="2413">
      <c r="A2413" s="4" t="s">
        <v>2417</v>
      </c>
      <c r="B2413" s="7" t="s">
        <v>2417</v>
      </c>
      <c r="C2413" s="8" t="s">
        <v>2417</v>
      </c>
      <c r="D2413" s="7" t="s">
        <v>2417</v>
      </c>
      <c r="E2413" s="7" t="b">
        <f t="shared" ref="E2413:G2413" si="2412">A2413=B2413</f>
        <v>1</v>
      </c>
      <c r="F2413" s="7" t="b">
        <f t="shared" si="2412"/>
        <v>1</v>
      </c>
      <c r="G2413" s="7" t="b">
        <f t="shared" si="2412"/>
        <v>1</v>
      </c>
    </row>
    <row r="2414">
      <c r="A2414" s="4" t="s">
        <v>2418</v>
      </c>
      <c r="B2414" s="7" t="s">
        <v>2418</v>
      </c>
      <c r="C2414" s="8" t="s">
        <v>2418</v>
      </c>
      <c r="D2414" s="7" t="s">
        <v>2418</v>
      </c>
      <c r="E2414" s="7" t="b">
        <f t="shared" ref="E2414:G2414" si="2413">A2414=B2414</f>
        <v>1</v>
      </c>
      <c r="F2414" s="7" t="b">
        <f t="shared" si="2413"/>
        <v>1</v>
      </c>
      <c r="G2414" s="7" t="b">
        <f t="shared" si="2413"/>
        <v>1</v>
      </c>
    </row>
    <row r="2415">
      <c r="A2415" s="4" t="s">
        <v>2419</v>
      </c>
      <c r="B2415" s="7" t="s">
        <v>2419</v>
      </c>
      <c r="C2415" s="8" t="s">
        <v>2419</v>
      </c>
      <c r="D2415" s="7" t="s">
        <v>2419</v>
      </c>
      <c r="E2415" s="7" t="b">
        <f t="shared" ref="E2415:G2415" si="2414">A2415=B2415</f>
        <v>1</v>
      </c>
      <c r="F2415" s="7" t="b">
        <f t="shared" si="2414"/>
        <v>1</v>
      </c>
      <c r="G2415" s="7" t="b">
        <f t="shared" si="2414"/>
        <v>1</v>
      </c>
    </row>
    <row r="2416">
      <c r="A2416" s="4" t="s">
        <v>2420</v>
      </c>
      <c r="B2416" s="7" t="s">
        <v>2420</v>
      </c>
      <c r="C2416" s="8" t="s">
        <v>2420</v>
      </c>
      <c r="D2416" s="7" t="s">
        <v>2420</v>
      </c>
      <c r="E2416" s="7" t="b">
        <f t="shared" ref="E2416:G2416" si="2415">A2416=B2416</f>
        <v>1</v>
      </c>
      <c r="F2416" s="7" t="b">
        <f t="shared" si="2415"/>
        <v>1</v>
      </c>
      <c r="G2416" s="7" t="b">
        <f t="shared" si="2415"/>
        <v>1</v>
      </c>
    </row>
    <row r="2417">
      <c r="A2417" s="4" t="s">
        <v>2421</v>
      </c>
      <c r="B2417" s="7" t="s">
        <v>2421</v>
      </c>
      <c r="C2417" s="8" t="s">
        <v>2421</v>
      </c>
      <c r="D2417" s="7" t="s">
        <v>2421</v>
      </c>
      <c r="E2417" s="7" t="b">
        <f t="shared" ref="E2417:G2417" si="2416">A2417=B2417</f>
        <v>1</v>
      </c>
      <c r="F2417" s="7" t="b">
        <f t="shared" si="2416"/>
        <v>1</v>
      </c>
      <c r="G2417" s="7" t="b">
        <f t="shared" si="2416"/>
        <v>1</v>
      </c>
    </row>
    <row r="2418">
      <c r="A2418" s="4" t="s">
        <v>2422</v>
      </c>
      <c r="B2418" s="7" t="s">
        <v>2422</v>
      </c>
      <c r="C2418" s="8" t="s">
        <v>2422</v>
      </c>
      <c r="D2418" s="7" t="s">
        <v>2422</v>
      </c>
      <c r="E2418" s="7" t="b">
        <f t="shared" ref="E2418:G2418" si="2417">A2418=B2418</f>
        <v>1</v>
      </c>
      <c r="F2418" s="7" t="b">
        <f t="shared" si="2417"/>
        <v>1</v>
      </c>
      <c r="G2418" s="7" t="b">
        <f t="shared" si="2417"/>
        <v>1</v>
      </c>
    </row>
    <row r="2419">
      <c r="A2419" s="4" t="s">
        <v>2423</v>
      </c>
      <c r="B2419" s="7" t="s">
        <v>2423</v>
      </c>
      <c r="C2419" s="8" t="s">
        <v>2423</v>
      </c>
      <c r="D2419" s="7" t="s">
        <v>2423</v>
      </c>
      <c r="E2419" s="7" t="b">
        <f t="shared" ref="E2419:G2419" si="2418">A2419=B2419</f>
        <v>1</v>
      </c>
      <c r="F2419" s="7" t="b">
        <f t="shared" si="2418"/>
        <v>1</v>
      </c>
      <c r="G2419" s="7" t="b">
        <f t="shared" si="2418"/>
        <v>1</v>
      </c>
    </row>
    <row r="2420">
      <c r="A2420" s="4" t="s">
        <v>2424</v>
      </c>
      <c r="B2420" s="7" t="s">
        <v>2424</v>
      </c>
      <c r="C2420" s="8" t="s">
        <v>2424</v>
      </c>
      <c r="D2420" s="7" t="s">
        <v>2424</v>
      </c>
      <c r="E2420" s="7" t="b">
        <f t="shared" ref="E2420:G2420" si="2419">A2420=B2420</f>
        <v>1</v>
      </c>
      <c r="F2420" s="7" t="b">
        <f t="shared" si="2419"/>
        <v>1</v>
      </c>
      <c r="G2420" s="7" t="b">
        <f t="shared" si="2419"/>
        <v>1</v>
      </c>
    </row>
    <row r="2421">
      <c r="A2421" s="4" t="s">
        <v>2425</v>
      </c>
      <c r="B2421" s="7" t="s">
        <v>2425</v>
      </c>
      <c r="C2421" s="8" t="s">
        <v>2425</v>
      </c>
      <c r="D2421" s="7" t="s">
        <v>2425</v>
      </c>
      <c r="E2421" s="7" t="b">
        <f t="shared" ref="E2421:G2421" si="2420">A2421=B2421</f>
        <v>1</v>
      </c>
      <c r="F2421" s="7" t="b">
        <f t="shared" si="2420"/>
        <v>1</v>
      </c>
      <c r="G2421" s="7" t="b">
        <f t="shared" si="2420"/>
        <v>1</v>
      </c>
    </row>
    <row r="2422">
      <c r="A2422" s="4" t="s">
        <v>2426</v>
      </c>
      <c r="B2422" s="7" t="s">
        <v>2426</v>
      </c>
      <c r="C2422" s="8" t="s">
        <v>2426</v>
      </c>
      <c r="D2422" s="7" t="s">
        <v>2426</v>
      </c>
      <c r="E2422" s="7" t="b">
        <f t="shared" ref="E2422:G2422" si="2421">A2422=B2422</f>
        <v>1</v>
      </c>
      <c r="F2422" s="7" t="b">
        <f t="shared" si="2421"/>
        <v>1</v>
      </c>
      <c r="G2422" s="7" t="b">
        <f t="shared" si="2421"/>
        <v>1</v>
      </c>
    </row>
    <row r="2423">
      <c r="A2423" s="4" t="s">
        <v>2427</v>
      </c>
      <c r="B2423" s="7" t="s">
        <v>2427</v>
      </c>
      <c r="C2423" s="8" t="s">
        <v>2427</v>
      </c>
      <c r="D2423" s="7" t="s">
        <v>2427</v>
      </c>
      <c r="E2423" s="7" t="b">
        <f t="shared" ref="E2423:G2423" si="2422">A2423=B2423</f>
        <v>1</v>
      </c>
      <c r="F2423" s="7" t="b">
        <f t="shared" si="2422"/>
        <v>1</v>
      </c>
      <c r="G2423" s="7" t="b">
        <f t="shared" si="2422"/>
        <v>1</v>
      </c>
    </row>
    <row r="2424">
      <c r="A2424" s="4" t="s">
        <v>2428</v>
      </c>
      <c r="B2424" s="7" t="s">
        <v>2428</v>
      </c>
      <c r="C2424" s="8" t="s">
        <v>2428</v>
      </c>
      <c r="D2424" s="7" t="s">
        <v>2428</v>
      </c>
      <c r="E2424" s="7" t="b">
        <f t="shared" ref="E2424:G2424" si="2423">A2424=B2424</f>
        <v>1</v>
      </c>
      <c r="F2424" s="7" t="b">
        <f t="shared" si="2423"/>
        <v>1</v>
      </c>
      <c r="G2424" s="7" t="b">
        <f t="shared" si="2423"/>
        <v>1</v>
      </c>
    </row>
    <row r="2425">
      <c r="A2425" s="4" t="s">
        <v>2429</v>
      </c>
      <c r="B2425" s="7" t="s">
        <v>2429</v>
      </c>
      <c r="C2425" s="8" t="s">
        <v>2429</v>
      </c>
      <c r="D2425" s="7" t="s">
        <v>2429</v>
      </c>
      <c r="E2425" s="7" t="b">
        <f t="shared" ref="E2425:G2425" si="2424">A2425=B2425</f>
        <v>1</v>
      </c>
      <c r="F2425" s="7" t="b">
        <f t="shared" si="2424"/>
        <v>1</v>
      </c>
      <c r="G2425" s="7" t="b">
        <f t="shared" si="2424"/>
        <v>1</v>
      </c>
    </row>
    <row r="2426">
      <c r="A2426" s="4" t="s">
        <v>2430</v>
      </c>
      <c r="B2426" s="7" t="s">
        <v>2430</v>
      </c>
      <c r="C2426" s="8" t="s">
        <v>2430</v>
      </c>
      <c r="D2426" s="7" t="s">
        <v>2430</v>
      </c>
      <c r="E2426" s="7" t="b">
        <f t="shared" ref="E2426:G2426" si="2425">A2426=B2426</f>
        <v>1</v>
      </c>
      <c r="F2426" s="7" t="b">
        <f t="shared" si="2425"/>
        <v>1</v>
      </c>
      <c r="G2426" s="7" t="b">
        <f t="shared" si="2425"/>
        <v>1</v>
      </c>
    </row>
    <row r="2427">
      <c r="A2427" s="4" t="s">
        <v>2431</v>
      </c>
      <c r="B2427" s="7" t="s">
        <v>2431</v>
      </c>
      <c r="C2427" s="8" t="s">
        <v>2431</v>
      </c>
      <c r="D2427" s="7" t="s">
        <v>2431</v>
      </c>
      <c r="E2427" s="7" t="b">
        <f t="shared" ref="E2427:G2427" si="2426">A2427=B2427</f>
        <v>1</v>
      </c>
      <c r="F2427" s="7" t="b">
        <f t="shared" si="2426"/>
        <v>1</v>
      </c>
      <c r="G2427" s="7" t="b">
        <f t="shared" si="2426"/>
        <v>1</v>
      </c>
    </row>
    <row r="2428">
      <c r="A2428" s="4" t="s">
        <v>2432</v>
      </c>
      <c r="B2428" s="7" t="s">
        <v>2432</v>
      </c>
      <c r="C2428" s="8" t="s">
        <v>2432</v>
      </c>
      <c r="D2428" s="7" t="s">
        <v>2432</v>
      </c>
      <c r="E2428" s="7" t="b">
        <f t="shared" ref="E2428:G2428" si="2427">A2428=B2428</f>
        <v>1</v>
      </c>
      <c r="F2428" s="7" t="b">
        <f t="shared" si="2427"/>
        <v>1</v>
      </c>
      <c r="G2428" s="7" t="b">
        <f t="shared" si="2427"/>
        <v>1</v>
      </c>
    </row>
    <row r="2429">
      <c r="A2429" s="4" t="s">
        <v>2433</v>
      </c>
      <c r="B2429" s="7" t="s">
        <v>2433</v>
      </c>
      <c r="C2429" s="8" t="s">
        <v>2433</v>
      </c>
      <c r="D2429" s="7" t="s">
        <v>2433</v>
      </c>
      <c r="E2429" s="7" t="b">
        <f t="shared" ref="E2429:G2429" si="2428">A2429=B2429</f>
        <v>1</v>
      </c>
      <c r="F2429" s="7" t="b">
        <f t="shared" si="2428"/>
        <v>1</v>
      </c>
      <c r="G2429" s="7" t="b">
        <f t="shared" si="2428"/>
        <v>1</v>
      </c>
    </row>
    <row r="2430">
      <c r="A2430" s="4" t="s">
        <v>2434</v>
      </c>
      <c r="B2430" s="7" t="s">
        <v>2434</v>
      </c>
      <c r="C2430" s="8" t="s">
        <v>2434</v>
      </c>
      <c r="D2430" s="7" t="s">
        <v>2434</v>
      </c>
      <c r="E2430" s="7" t="b">
        <f t="shared" ref="E2430:G2430" si="2429">A2430=B2430</f>
        <v>1</v>
      </c>
      <c r="F2430" s="7" t="b">
        <f t="shared" si="2429"/>
        <v>1</v>
      </c>
      <c r="G2430" s="7" t="b">
        <f t="shared" si="2429"/>
        <v>1</v>
      </c>
    </row>
    <row r="2431">
      <c r="A2431" s="4" t="s">
        <v>2435</v>
      </c>
      <c r="B2431" s="7" t="s">
        <v>2435</v>
      </c>
      <c r="C2431" s="8" t="s">
        <v>2435</v>
      </c>
      <c r="D2431" s="7" t="s">
        <v>2435</v>
      </c>
      <c r="E2431" s="7" t="b">
        <f t="shared" ref="E2431:G2431" si="2430">A2431=B2431</f>
        <v>1</v>
      </c>
      <c r="F2431" s="7" t="b">
        <f t="shared" si="2430"/>
        <v>1</v>
      </c>
      <c r="G2431" s="7" t="b">
        <f t="shared" si="2430"/>
        <v>1</v>
      </c>
    </row>
    <row r="2432">
      <c r="A2432" s="4" t="s">
        <v>2436</v>
      </c>
      <c r="B2432" s="7" t="s">
        <v>2436</v>
      </c>
      <c r="C2432" s="8" t="s">
        <v>2436</v>
      </c>
      <c r="D2432" s="7" t="s">
        <v>2436</v>
      </c>
      <c r="E2432" s="7" t="b">
        <f t="shared" ref="E2432:G2432" si="2431">A2432=B2432</f>
        <v>1</v>
      </c>
      <c r="F2432" s="7" t="b">
        <f t="shared" si="2431"/>
        <v>1</v>
      </c>
      <c r="G2432" s="7" t="b">
        <f t="shared" si="2431"/>
        <v>1</v>
      </c>
    </row>
    <row r="2433">
      <c r="A2433" s="4" t="s">
        <v>2437</v>
      </c>
      <c r="B2433" s="7" t="s">
        <v>2437</v>
      </c>
      <c r="C2433" s="8" t="s">
        <v>2437</v>
      </c>
      <c r="D2433" s="7" t="s">
        <v>2437</v>
      </c>
      <c r="E2433" s="7" t="b">
        <f t="shared" ref="E2433:G2433" si="2432">A2433=B2433</f>
        <v>1</v>
      </c>
      <c r="F2433" s="7" t="b">
        <f t="shared" si="2432"/>
        <v>1</v>
      </c>
      <c r="G2433" s="7" t="b">
        <f t="shared" si="2432"/>
        <v>1</v>
      </c>
    </row>
    <row r="2434">
      <c r="A2434" s="4" t="s">
        <v>2438</v>
      </c>
      <c r="B2434" s="7" t="s">
        <v>2438</v>
      </c>
      <c r="C2434" s="8" t="s">
        <v>2438</v>
      </c>
      <c r="D2434" s="7" t="s">
        <v>2438</v>
      </c>
      <c r="E2434" s="7" t="b">
        <f t="shared" ref="E2434:G2434" si="2433">A2434=B2434</f>
        <v>1</v>
      </c>
      <c r="F2434" s="7" t="b">
        <f t="shared" si="2433"/>
        <v>1</v>
      </c>
      <c r="G2434" s="7" t="b">
        <f t="shared" si="2433"/>
        <v>1</v>
      </c>
    </row>
    <row r="2435">
      <c r="A2435" s="4" t="s">
        <v>2439</v>
      </c>
      <c r="B2435" s="7" t="s">
        <v>2439</v>
      </c>
      <c r="C2435" s="8" t="s">
        <v>2439</v>
      </c>
      <c r="D2435" s="7" t="s">
        <v>2439</v>
      </c>
      <c r="E2435" s="7" t="b">
        <f t="shared" ref="E2435:G2435" si="2434">A2435=B2435</f>
        <v>1</v>
      </c>
      <c r="F2435" s="7" t="b">
        <f t="shared" si="2434"/>
        <v>1</v>
      </c>
      <c r="G2435" s="7" t="b">
        <f t="shared" si="2434"/>
        <v>1</v>
      </c>
    </row>
    <row r="2436">
      <c r="A2436" s="4" t="s">
        <v>2440</v>
      </c>
      <c r="B2436" s="7" t="s">
        <v>2440</v>
      </c>
      <c r="C2436" s="8" t="s">
        <v>2440</v>
      </c>
      <c r="D2436" s="7" t="s">
        <v>2440</v>
      </c>
      <c r="E2436" s="7" t="b">
        <f t="shared" ref="E2436:G2436" si="2435">A2436=B2436</f>
        <v>1</v>
      </c>
      <c r="F2436" s="7" t="b">
        <f t="shared" si="2435"/>
        <v>1</v>
      </c>
      <c r="G2436" s="7" t="b">
        <f t="shared" si="2435"/>
        <v>1</v>
      </c>
    </row>
    <row r="2437">
      <c r="A2437" s="4" t="s">
        <v>2441</v>
      </c>
      <c r="B2437" s="7" t="s">
        <v>2441</v>
      </c>
      <c r="C2437" s="8" t="s">
        <v>2441</v>
      </c>
      <c r="D2437" s="7" t="s">
        <v>2441</v>
      </c>
      <c r="E2437" s="7" t="b">
        <f t="shared" ref="E2437:G2437" si="2436">A2437=B2437</f>
        <v>1</v>
      </c>
      <c r="F2437" s="7" t="b">
        <f t="shared" si="2436"/>
        <v>1</v>
      </c>
      <c r="G2437" s="7" t="b">
        <f t="shared" si="2436"/>
        <v>1</v>
      </c>
    </row>
    <row r="2438">
      <c r="A2438" s="4" t="s">
        <v>2442</v>
      </c>
      <c r="B2438" s="7" t="s">
        <v>2442</v>
      </c>
      <c r="C2438" s="8" t="s">
        <v>2442</v>
      </c>
      <c r="D2438" s="7" t="s">
        <v>2442</v>
      </c>
      <c r="E2438" s="7" t="b">
        <f t="shared" ref="E2438:G2438" si="2437">A2438=B2438</f>
        <v>1</v>
      </c>
      <c r="F2438" s="7" t="b">
        <f t="shared" si="2437"/>
        <v>1</v>
      </c>
      <c r="G2438" s="7" t="b">
        <f t="shared" si="2437"/>
        <v>1</v>
      </c>
    </row>
    <row r="2439">
      <c r="A2439" s="4" t="s">
        <v>2443</v>
      </c>
      <c r="B2439" s="7" t="s">
        <v>2443</v>
      </c>
      <c r="C2439" s="8" t="s">
        <v>2443</v>
      </c>
      <c r="D2439" s="7" t="s">
        <v>2443</v>
      </c>
      <c r="E2439" s="7" t="b">
        <f t="shared" ref="E2439:G2439" si="2438">A2439=B2439</f>
        <v>1</v>
      </c>
      <c r="F2439" s="7" t="b">
        <f t="shared" si="2438"/>
        <v>1</v>
      </c>
      <c r="G2439" s="7" t="b">
        <f t="shared" si="2438"/>
        <v>1</v>
      </c>
    </row>
    <row r="2440">
      <c r="A2440" s="4" t="s">
        <v>2444</v>
      </c>
      <c r="B2440" s="7" t="s">
        <v>2444</v>
      </c>
      <c r="C2440" s="8" t="s">
        <v>2444</v>
      </c>
      <c r="D2440" s="7" t="s">
        <v>2444</v>
      </c>
      <c r="E2440" s="7" t="b">
        <f t="shared" ref="E2440:G2440" si="2439">A2440=B2440</f>
        <v>1</v>
      </c>
      <c r="F2440" s="7" t="b">
        <f t="shared" si="2439"/>
        <v>1</v>
      </c>
      <c r="G2440" s="7" t="b">
        <f t="shared" si="2439"/>
        <v>1</v>
      </c>
    </row>
    <row r="2441">
      <c r="A2441" s="4" t="s">
        <v>2445</v>
      </c>
      <c r="B2441" s="7" t="s">
        <v>2445</v>
      </c>
      <c r="C2441" s="8" t="s">
        <v>2445</v>
      </c>
      <c r="D2441" s="7" t="s">
        <v>2445</v>
      </c>
      <c r="E2441" s="7" t="b">
        <f t="shared" ref="E2441:G2441" si="2440">A2441=B2441</f>
        <v>1</v>
      </c>
      <c r="F2441" s="7" t="b">
        <f t="shared" si="2440"/>
        <v>1</v>
      </c>
      <c r="G2441" s="7" t="b">
        <f t="shared" si="2440"/>
        <v>1</v>
      </c>
    </row>
    <row r="2442">
      <c r="A2442" s="4" t="s">
        <v>2446</v>
      </c>
      <c r="B2442" s="7" t="s">
        <v>2446</v>
      </c>
      <c r="C2442" s="8" t="s">
        <v>2446</v>
      </c>
      <c r="D2442" s="7" t="s">
        <v>2446</v>
      </c>
      <c r="E2442" s="7" t="b">
        <f t="shared" ref="E2442:G2442" si="2441">A2442=B2442</f>
        <v>1</v>
      </c>
      <c r="F2442" s="7" t="b">
        <f t="shared" si="2441"/>
        <v>1</v>
      </c>
      <c r="G2442" s="7" t="b">
        <f t="shared" si="2441"/>
        <v>1</v>
      </c>
    </row>
    <row r="2443">
      <c r="A2443" s="4" t="s">
        <v>2447</v>
      </c>
      <c r="B2443" s="7" t="s">
        <v>2447</v>
      </c>
      <c r="C2443" s="8" t="s">
        <v>2447</v>
      </c>
      <c r="D2443" s="7" t="s">
        <v>2447</v>
      </c>
      <c r="E2443" s="7" t="b">
        <f t="shared" ref="E2443:G2443" si="2442">A2443=B2443</f>
        <v>1</v>
      </c>
      <c r="F2443" s="7" t="b">
        <f t="shared" si="2442"/>
        <v>1</v>
      </c>
      <c r="G2443" s="7" t="b">
        <f t="shared" si="2442"/>
        <v>1</v>
      </c>
    </row>
    <row r="2444">
      <c r="A2444" s="4" t="s">
        <v>2448</v>
      </c>
      <c r="B2444" s="7" t="s">
        <v>2448</v>
      </c>
      <c r="C2444" s="8" t="s">
        <v>2448</v>
      </c>
      <c r="D2444" s="7" t="s">
        <v>2448</v>
      </c>
      <c r="E2444" s="7" t="b">
        <f t="shared" ref="E2444:G2444" si="2443">A2444=B2444</f>
        <v>1</v>
      </c>
      <c r="F2444" s="7" t="b">
        <f t="shared" si="2443"/>
        <v>1</v>
      </c>
      <c r="G2444" s="7" t="b">
        <f t="shared" si="2443"/>
        <v>1</v>
      </c>
    </row>
    <row r="2445">
      <c r="A2445" s="4" t="s">
        <v>2449</v>
      </c>
      <c r="B2445" s="7" t="s">
        <v>2449</v>
      </c>
      <c r="C2445" s="8" t="s">
        <v>2449</v>
      </c>
      <c r="D2445" s="7" t="s">
        <v>2449</v>
      </c>
      <c r="E2445" s="7" t="b">
        <f t="shared" ref="E2445:G2445" si="2444">A2445=B2445</f>
        <v>1</v>
      </c>
      <c r="F2445" s="7" t="b">
        <f t="shared" si="2444"/>
        <v>1</v>
      </c>
      <c r="G2445" s="7" t="b">
        <f t="shared" si="2444"/>
        <v>1</v>
      </c>
    </row>
    <row r="2446">
      <c r="A2446" s="4" t="s">
        <v>2450</v>
      </c>
      <c r="B2446" s="7" t="s">
        <v>2450</v>
      </c>
      <c r="C2446" s="8" t="s">
        <v>2450</v>
      </c>
      <c r="D2446" s="7" t="s">
        <v>2450</v>
      </c>
      <c r="E2446" s="7" t="b">
        <f t="shared" ref="E2446:G2446" si="2445">A2446=B2446</f>
        <v>1</v>
      </c>
      <c r="F2446" s="7" t="b">
        <f t="shared" si="2445"/>
        <v>1</v>
      </c>
      <c r="G2446" s="7" t="b">
        <f t="shared" si="2445"/>
        <v>1</v>
      </c>
    </row>
    <row r="2447">
      <c r="A2447" s="4" t="s">
        <v>2451</v>
      </c>
      <c r="B2447" s="7" t="s">
        <v>2451</v>
      </c>
      <c r="C2447" s="8" t="s">
        <v>2451</v>
      </c>
      <c r="D2447" s="7" t="s">
        <v>2451</v>
      </c>
      <c r="E2447" s="7" t="b">
        <f t="shared" ref="E2447:G2447" si="2446">A2447=B2447</f>
        <v>1</v>
      </c>
      <c r="F2447" s="7" t="b">
        <f t="shared" si="2446"/>
        <v>1</v>
      </c>
      <c r="G2447" s="7" t="b">
        <f t="shared" si="2446"/>
        <v>1</v>
      </c>
    </row>
    <row r="2448">
      <c r="A2448" s="4" t="s">
        <v>2452</v>
      </c>
      <c r="B2448" s="7" t="s">
        <v>2452</v>
      </c>
      <c r="C2448" s="8" t="s">
        <v>2452</v>
      </c>
      <c r="D2448" s="7" t="s">
        <v>2452</v>
      </c>
      <c r="E2448" s="7" t="b">
        <f t="shared" ref="E2448:G2448" si="2447">A2448=B2448</f>
        <v>1</v>
      </c>
      <c r="F2448" s="7" t="b">
        <f t="shared" si="2447"/>
        <v>1</v>
      </c>
      <c r="G2448" s="7" t="b">
        <f t="shared" si="2447"/>
        <v>1</v>
      </c>
    </row>
    <row r="2449">
      <c r="A2449" s="4" t="s">
        <v>2453</v>
      </c>
      <c r="B2449" s="7" t="s">
        <v>2453</v>
      </c>
      <c r="C2449" s="8" t="s">
        <v>2453</v>
      </c>
      <c r="D2449" s="7" t="s">
        <v>2453</v>
      </c>
      <c r="E2449" s="7" t="b">
        <f t="shared" ref="E2449:G2449" si="2448">A2449=B2449</f>
        <v>1</v>
      </c>
      <c r="F2449" s="7" t="b">
        <f t="shared" si="2448"/>
        <v>1</v>
      </c>
      <c r="G2449" s="7" t="b">
        <f t="shared" si="2448"/>
        <v>1</v>
      </c>
    </row>
    <row r="2450">
      <c r="A2450" s="4" t="s">
        <v>2454</v>
      </c>
      <c r="B2450" s="7" t="s">
        <v>2454</v>
      </c>
      <c r="C2450" s="8" t="s">
        <v>2454</v>
      </c>
      <c r="D2450" s="7" t="s">
        <v>2454</v>
      </c>
      <c r="E2450" s="7" t="b">
        <f t="shared" ref="E2450:G2450" si="2449">A2450=B2450</f>
        <v>1</v>
      </c>
      <c r="F2450" s="7" t="b">
        <f t="shared" si="2449"/>
        <v>1</v>
      </c>
      <c r="G2450" s="7" t="b">
        <f t="shared" si="2449"/>
        <v>1</v>
      </c>
    </row>
    <row r="2451">
      <c r="A2451" s="4" t="s">
        <v>2455</v>
      </c>
      <c r="B2451" s="7" t="s">
        <v>2455</v>
      </c>
      <c r="C2451" s="8" t="s">
        <v>2455</v>
      </c>
      <c r="D2451" s="7" t="s">
        <v>2455</v>
      </c>
      <c r="E2451" s="7" t="b">
        <f t="shared" ref="E2451:G2451" si="2450">A2451=B2451</f>
        <v>1</v>
      </c>
      <c r="F2451" s="7" t="b">
        <f t="shared" si="2450"/>
        <v>1</v>
      </c>
      <c r="G2451" s="7" t="b">
        <f t="shared" si="2450"/>
        <v>1</v>
      </c>
    </row>
    <row r="2452">
      <c r="A2452" s="4" t="s">
        <v>2456</v>
      </c>
      <c r="B2452" s="7" t="s">
        <v>2456</v>
      </c>
      <c r="C2452" s="8" t="s">
        <v>2456</v>
      </c>
      <c r="D2452" s="7" t="s">
        <v>2456</v>
      </c>
      <c r="E2452" s="7" t="b">
        <f t="shared" ref="E2452:G2452" si="2451">A2452=B2452</f>
        <v>1</v>
      </c>
      <c r="F2452" s="7" t="b">
        <f t="shared" si="2451"/>
        <v>1</v>
      </c>
      <c r="G2452" s="7" t="b">
        <f t="shared" si="2451"/>
        <v>1</v>
      </c>
    </row>
    <row r="2453">
      <c r="A2453" s="4" t="s">
        <v>2457</v>
      </c>
      <c r="B2453" s="7" t="s">
        <v>2457</v>
      </c>
      <c r="C2453" s="8" t="s">
        <v>2457</v>
      </c>
      <c r="D2453" s="7" t="s">
        <v>2457</v>
      </c>
      <c r="E2453" s="7" t="b">
        <f t="shared" ref="E2453:G2453" si="2452">A2453=B2453</f>
        <v>1</v>
      </c>
      <c r="F2453" s="7" t="b">
        <f t="shared" si="2452"/>
        <v>1</v>
      </c>
      <c r="G2453" s="7" t="b">
        <f t="shared" si="2452"/>
        <v>1</v>
      </c>
    </row>
    <row r="2454">
      <c r="A2454" s="4" t="s">
        <v>2458</v>
      </c>
      <c r="B2454" s="7" t="s">
        <v>2458</v>
      </c>
      <c r="C2454" s="8" t="s">
        <v>2458</v>
      </c>
      <c r="D2454" s="7" t="s">
        <v>2458</v>
      </c>
      <c r="E2454" s="7" t="b">
        <f t="shared" ref="E2454:G2454" si="2453">A2454=B2454</f>
        <v>1</v>
      </c>
      <c r="F2454" s="7" t="b">
        <f t="shared" si="2453"/>
        <v>1</v>
      </c>
      <c r="G2454" s="7" t="b">
        <f t="shared" si="2453"/>
        <v>1</v>
      </c>
    </row>
    <row r="2455">
      <c r="A2455" s="4" t="s">
        <v>2459</v>
      </c>
      <c r="B2455" s="7" t="s">
        <v>2459</v>
      </c>
      <c r="C2455" s="8" t="s">
        <v>2459</v>
      </c>
      <c r="D2455" s="7" t="s">
        <v>2459</v>
      </c>
      <c r="E2455" s="7" t="b">
        <f t="shared" ref="E2455:G2455" si="2454">A2455=B2455</f>
        <v>1</v>
      </c>
      <c r="F2455" s="7" t="b">
        <f t="shared" si="2454"/>
        <v>1</v>
      </c>
      <c r="G2455" s="7" t="b">
        <f t="shared" si="2454"/>
        <v>1</v>
      </c>
    </row>
    <row r="2456">
      <c r="A2456" s="4" t="s">
        <v>2460</v>
      </c>
      <c r="B2456" s="7" t="s">
        <v>2460</v>
      </c>
      <c r="C2456" s="8" t="s">
        <v>2460</v>
      </c>
      <c r="D2456" s="7" t="s">
        <v>2460</v>
      </c>
      <c r="E2456" s="7" t="b">
        <f t="shared" ref="E2456:G2456" si="2455">A2456=B2456</f>
        <v>1</v>
      </c>
      <c r="F2456" s="7" t="b">
        <f t="shared" si="2455"/>
        <v>1</v>
      </c>
      <c r="G2456" s="7" t="b">
        <f t="shared" si="2455"/>
        <v>1</v>
      </c>
    </row>
    <row r="2457">
      <c r="A2457" s="4" t="s">
        <v>2461</v>
      </c>
      <c r="B2457" s="7" t="s">
        <v>2461</v>
      </c>
      <c r="C2457" s="8" t="s">
        <v>2461</v>
      </c>
      <c r="D2457" s="7" t="s">
        <v>2461</v>
      </c>
      <c r="E2457" s="7" t="b">
        <f t="shared" ref="E2457:G2457" si="2456">A2457=B2457</f>
        <v>1</v>
      </c>
      <c r="F2457" s="7" t="b">
        <f t="shared" si="2456"/>
        <v>1</v>
      </c>
      <c r="G2457" s="7" t="b">
        <f t="shared" si="2456"/>
        <v>1</v>
      </c>
    </row>
    <row r="2458">
      <c r="A2458" s="4" t="s">
        <v>2462</v>
      </c>
      <c r="B2458" s="7" t="s">
        <v>2462</v>
      </c>
      <c r="C2458" s="8" t="s">
        <v>2462</v>
      </c>
      <c r="D2458" s="7" t="s">
        <v>2462</v>
      </c>
      <c r="E2458" s="7" t="b">
        <f t="shared" ref="E2458:G2458" si="2457">A2458=B2458</f>
        <v>1</v>
      </c>
      <c r="F2458" s="7" t="b">
        <f t="shared" si="2457"/>
        <v>1</v>
      </c>
      <c r="G2458" s="7" t="b">
        <f t="shared" si="2457"/>
        <v>1</v>
      </c>
    </row>
    <row r="2459">
      <c r="A2459" s="4" t="s">
        <v>2463</v>
      </c>
      <c r="B2459" s="7" t="s">
        <v>2463</v>
      </c>
      <c r="C2459" s="8" t="s">
        <v>2463</v>
      </c>
      <c r="D2459" s="7" t="s">
        <v>2463</v>
      </c>
      <c r="E2459" s="7" t="b">
        <f t="shared" ref="E2459:G2459" si="2458">A2459=B2459</f>
        <v>1</v>
      </c>
      <c r="F2459" s="7" t="b">
        <f t="shared" si="2458"/>
        <v>1</v>
      </c>
      <c r="G2459" s="7" t="b">
        <f t="shared" si="2458"/>
        <v>1</v>
      </c>
    </row>
    <row r="2460">
      <c r="A2460" s="4" t="s">
        <v>2464</v>
      </c>
      <c r="B2460" s="7" t="s">
        <v>2464</v>
      </c>
      <c r="C2460" s="8" t="s">
        <v>2464</v>
      </c>
      <c r="D2460" s="7" t="s">
        <v>2464</v>
      </c>
      <c r="E2460" s="7" t="b">
        <f t="shared" ref="E2460:G2460" si="2459">A2460=B2460</f>
        <v>1</v>
      </c>
      <c r="F2460" s="7" t="b">
        <f t="shared" si="2459"/>
        <v>1</v>
      </c>
      <c r="G2460" s="7" t="b">
        <f t="shared" si="2459"/>
        <v>1</v>
      </c>
    </row>
    <row r="2461">
      <c r="A2461" s="4" t="s">
        <v>2465</v>
      </c>
      <c r="B2461" s="7" t="s">
        <v>2465</v>
      </c>
      <c r="C2461" s="8" t="s">
        <v>2465</v>
      </c>
      <c r="D2461" s="7" t="s">
        <v>2465</v>
      </c>
      <c r="E2461" s="7" t="b">
        <f t="shared" ref="E2461:G2461" si="2460">A2461=B2461</f>
        <v>1</v>
      </c>
      <c r="F2461" s="7" t="b">
        <f t="shared" si="2460"/>
        <v>1</v>
      </c>
      <c r="G2461" s="7" t="b">
        <f t="shared" si="2460"/>
        <v>1</v>
      </c>
    </row>
    <row r="2462">
      <c r="A2462" s="4" t="s">
        <v>2466</v>
      </c>
      <c r="B2462" s="7" t="s">
        <v>2466</v>
      </c>
      <c r="C2462" s="8" t="s">
        <v>2466</v>
      </c>
      <c r="D2462" s="7" t="s">
        <v>2466</v>
      </c>
      <c r="E2462" s="7" t="b">
        <f t="shared" ref="E2462:G2462" si="2461">A2462=B2462</f>
        <v>1</v>
      </c>
      <c r="F2462" s="7" t="b">
        <f t="shared" si="2461"/>
        <v>1</v>
      </c>
      <c r="G2462" s="7" t="b">
        <f t="shared" si="2461"/>
        <v>1</v>
      </c>
    </row>
    <row r="2463">
      <c r="A2463" s="4" t="s">
        <v>2467</v>
      </c>
      <c r="B2463" s="7" t="s">
        <v>2467</v>
      </c>
      <c r="C2463" s="8" t="s">
        <v>2467</v>
      </c>
      <c r="D2463" s="7" t="s">
        <v>2467</v>
      </c>
      <c r="E2463" s="7" t="b">
        <f t="shared" ref="E2463:G2463" si="2462">A2463=B2463</f>
        <v>1</v>
      </c>
      <c r="F2463" s="7" t="b">
        <f t="shared" si="2462"/>
        <v>1</v>
      </c>
      <c r="G2463" s="7" t="b">
        <f t="shared" si="2462"/>
        <v>1</v>
      </c>
    </row>
    <row r="2464">
      <c r="A2464" s="4" t="s">
        <v>2468</v>
      </c>
      <c r="B2464" s="7" t="s">
        <v>2468</v>
      </c>
      <c r="C2464" s="8" t="s">
        <v>2468</v>
      </c>
      <c r="D2464" s="7" t="s">
        <v>2468</v>
      </c>
      <c r="E2464" s="7" t="b">
        <f t="shared" ref="E2464:G2464" si="2463">A2464=B2464</f>
        <v>1</v>
      </c>
      <c r="F2464" s="7" t="b">
        <f t="shared" si="2463"/>
        <v>1</v>
      </c>
      <c r="G2464" s="7" t="b">
        <f t="shared" si="2463"/>
        <v>1</v>
      </c>
    </row>
    <row r="2465">
      <c r="A2465" s="4" t="s">
        <v>2469</v>
      </c>
      <c r="B2465" s="7" t="s">
        <v>2469</v>
      </c>
      <c r="C2465" s="8" t="s">
        <v>2469</v>
      </c>
      <c r="D2465" s="7" t="s">
        <v>2469</v>
      </c>
      <c r="E2465" s="7" t="b">
        <f t="shared" ref="E2465:G2465" si="2464">A2465=B2465</f>
        <v>1</v>
      </c>
      <c r="F2465" s="7" t="b">
        <f t="shared" si="2464"/>
        <v>1</v>
      </c>
      <c r="G2465" s="7" t="b">
        <f t="shared" si="2464"/>
        <v>1</v>
      </c>
    </row>
    <row r="2466">
      <c r="A2466" s="4" t="s">
        <v>2470</v>
      </c>
      <c r="B2466" s="7" t="s">
        <v>2470</v>
      </c>
      <c r="C2466" s="8" t="s">
        <v>2470</v>
      </c>
      <c r="D2466" s="7" t="s">
        <v>2470</v>
      </c>
      <c r="E2466" s="7" t="b">
        <f t="shared" ref="E2466:G2466" si="2465">A2466=B2466</f>
        <v>1</v>
      </c>
      <c r="F2466" s="7" t="b">
        <f t="shared" si="2465"/>
        <v>1</v>
      </c>
      <c r="G2466" s="7" t="b">
        <f t="shared" si="2465"/>
        <v>1</v>
      </c>
    </row>
    <row r="2467">
      <c r="A2467" s="4" t="s">
        <v>2471</v>
      </c>
      <c r="B2467" s="7" t="s">
        <v>2471</v>
      </c>
      <c r="C2467" s="8" t="s">
        <v>2471</v>
      </c>
      <c r="D2467" s="7" t="s">
        <v>2471</v>
      </c>
      <c r="E2467" s="7" t="b">
        <f t="shared" ref="E2467:G2467" si="2466">A2467=B2467</f>
        <v>1</v>
      </c>
      <c r="F2467" s="7" t="b">
        <f t="shared" si="2466"/>
        <v>1</v>
      </c>
      <c r="G2467" s="7" t="b">
        <f t="shared" si="2466"/>
        <v>1</v>
      </c>
    </row>
    <row r="2468">
      <c r="A2468" s="4" t="s">
        <v>2472</v>
      </c>
      <c r="B2468" s="7" t="s">
        <v>2472</v>
      </c>
      <c r="C2468" s="8" t="s">
        <v>2472</v>
      </c>
      <c r="D2468" s="7" t="s">
        <v>2472</v>
      </c>
      <c r="E2468" s="7" t="b">
        <f t="shared" ref="E2468:G2468" si="2467">A2468=B2468</f>
        <v>1</v>
      </c>
      <c r="F2468" s="7" t="b">
        <f t="shared" si="2467"/>
        <v>1</v>
      </c>
      <c r="G2468" s="7" t="b">
        <f t="shared" si="2467"/>
        <v>1</v>
      </c>
    </row>
    <row r="2469">
      <c r="A2469" s="4" t="s">
        <v>2473</v>
      </c>
      <c r="B2469" s="7" t="s">
        <v>2473</v>
      </c>
      <c r="C2469" s="8" t="s">
        <v>2473</v>
      </c>
      <c r="D2469" s="7" t="s">
        <v>2473</v>
      </c>
      <c r="E2469" s="7" t="b">
        <f t="shared" ref="E2469:G2469" si="2468">A2469=B2469</f>
        <v>1</v>
      </c>
      <c r="F2469" s="7" t="b">
        <f t="shared" si="2468"/>
        <v>1</v>
      </c>
      <c r="G2469" s="7" t="b">
        <f t="shared" si="2468"/>
        <v>1</v>
      </c>
    </row>
    <row r="2470">
      <c r="A2470" s="4" t="s">
        <v>2474</v>
      </c>
      <c r="B2470" s="7" t="s">
        <v>2474</v>
      </c>
      <c r="C2470" s="8" t="s">
        <v>2474</v>
      </c>
      <c r="D2470" s="7" t="s">
        <v>2474</v>
      </c>
      <c r="E2470" s="7" t="b">
        <f t="shared" ref="E2470:G2470" si="2469">A2470=B2470</f>
        <v>1</v>
      </c>
      <c r="F2470" s="7" t="b">
        <f t="shared" si="2469"/>
        <v>1</v>
      </c>
      <c r="G2470" s="7" t="b">
        <f t="shared" si="2469"/>
        <v>1</v>
      </c>
    </row>
    <row r="2471">
      <c r="A2471" s="4" t="s">
        <v>2475</v>
      </c>
      <c r="B2471" s="7" t="s">
        <v>2475</v>
      </c>
      <c r="C2471" s="8" t="s">
        <v>2475</v>
      </c>
      <c r="D2471" s="7" t="s">
        <v>2475</v>
      </c>
      <c r="E2471" s="7" t="b">
        <f t="shared" ref="E2471:G2471" si="2470">A2471=B2471</f>
        <v>1</v>
      </c>
      <c r="F2471" s="7" t="b">
        <f t="shared" si="2470"/>
        <v>1</v>
      </c>
      <c r="G2471" s="7" t="b">
        <f t="shared" si="2470"/>
        <v>1</v>
      </c>
    </row>
    <row r="2472">
      <c r="A2472" s="4" t="s">
        <v>2476</v>
      </c>
      <c r="B2472" s="7" t="s">
        <v>2476</v>
      </c>
      <c r="C2472" s="8" t="s">
        <v>2476</v>
      </c>
      <c r="D2472" s="7" t="s">
        <v>2476</v>
      </c>
      <c r="E2472" s="7" t="b">
        <f t="shared" ref="E2472:G2472" si="2471">A2472=B2472</f>
        <v>1</v>
      </c>
      <c r="F2472" s="7" t="b">
        <f t="shared" si="2471"/>
        <v>1</v>
      </c>
      <c r="G2472" s="7" t="b">
        <f t="shared" si="2471"/>
        <v>1</v>
      </c>
    </row>
    <row r="2473">
      <c r="A2473" s="4" t="s">
        <v>2477</v>
      </c>
      <c r="B2473" s="7" t="s">
        <v>2477</v>
      </c>
      <c r="C2473" s="8" t="s">
        <v>2477</v>
      </c>
      <c r="D2473" s="7" t="s">
        <v>2477</v>
      </c>
      <c r="E2473" s="7" t="b">
        <f t="shared" ref="E2473:G2473" si="2472">A2473=B2473</f>
        <v>1</v>
      </c>
      <c r="F2473" s="7" t="b">
        <f t="shared" si="2472"/>
        <v>1</v>
      </c>
      <c r="G2473" s="7" t="b">
        <f t="shared" si="2472"/>
        <v>1</v>
      </c>
    </row>
    <row r="2474">
      <c r="A2474" s="4" t="s">
        <v>2478</v>
      </c>
      <c r="B2474" s="7" t="s">
        <v>2478</v>
      </c>
      <c r="C2474" s="8" t="s">
        <v>2478</v>
      </c>
      <c r="D2474" s="7" t="s">
        <v>2478</v>
      </c>
      <c r="E2474" s="7" t="b">
        <f t="shared" ref="E2474:G2474" si="2473">A2474=B2474</f>
        <v>1</v>
      </c>
      <c r="F2474" s="7" t="b">
        <f t="shared" si="2473"/>
        <v>1</v>
      </c>
      <c r="G2474" s="7" t="b">
        <f t="shared" si="2473"/>
        <v>1</v>
      </c>
    </row>
    <row r="2475">
      <c r="A2475" s="4" t="s">
        <v>2479</v>
      </c>
      <c r="B2475" s="7" t="s">
        <v>2479</v>
      </c>
      <c r="C2475" s="8" t="s">
        <v>2479</v>
      </c>
      <c r="D2475" s="7" t="s">
        <v>2479</v>
      </c>
      <c r="E2475" s="7" t="b">
        <f t="shared" ref="E2475:G2475" si="2474">A2475=B2475</f>
        <v>1</v>
      </c>
      <c r="F2475" s="7" t="b">
        <f t="shared" si="2474"/>
        <v>1</v>
      </c>
      <c r="G2475" s="7" t="b">
        <f t="shared" si="2474"/>
        <v>1</v>
      </c>
    </row>
    <row r="2476">
      <c r="A2476" s="4" t="s">
        <v>2480</v>
      </c>
      <c r="B2476" s="7" t="s">
        <v>2480</v>
      </c>
      <c r="C2476" s="8" t="s">
        <v>2480</v>
      </c>
      <c r="D2476" s="7" t="s">
        <v>2480</v>
      </c>
      <c r="E2476" s="7" t="b">
        <f t="shared" ref="E2476:G2476" si="2475">A2476=B2476</f>
        <v>1</v>
      </c>
      <c r="F2476" s="7" t="b">
        <f t="shared" si="2475"/>
        <v>1</v>
      </c>
      <c r="G2476" s="7" t="b">
        <f t="shared" si="2475"/>
        <v>1</v>
      </c>
    </row>
    <row r="2477">
      <c r="A2477" s="4" t="s">
        <v>2481</v>
      </c>
      <c r="B2477" s="7" t="s">
        <v>2481</v>
      </c>
      <c r="C2477" s="8" t="s">
        <v>2481</v>
      </c>
      <c r="D2477" s="7" t="s">
        <v>2481</v>
      </c>
      <c r="E2477" s="7" t="b">
        <f t="shared" ref="E2477:G2477" si="2476">A2477=B2477</f>
        <v>1</v>
      </c>
      <c r="F2477" s="7" t="b">
        <f t="shared" si="2476"/>
        <v>1</v>
      </c>
      <c r="G2477" s="7" t="b">
        <f t="shared" si="2476"/>
        <v>1</v>
      </c>
    </row>
    <row r="2478">
      <c r="A2478" s="4" t="s">
        <v>2482</v>
      </c>
      <c r="B2478" s="7" t="s">
        <v>2482</v>
      </c>
      <c r="C2478" s="8" t="s">
        <v>2482</v>
      </c>
      <c r="D2478" s="7" t="s">
        <v>2482</v>
      </c>
      <c r="E2478" s="7" t="b">
        <f t="shared" ref="E2478:G2478" si="2477">A2478=B2478</f>
        <v>1</v>
      </c>
      <c r="F2478" s="7" t="b">
        <f t="shared" si="2477"/>
        <v>1</v>
      </c>
      <c r="G2478" s="7" t="b">
        <f t="shared" si="2477"/>
        <v>1</v>
      </c>
    </row>
    <row r="2479">
      <c r="A2479" s="4" t="s">
        <v>2483</v>
      </c>
      <c r="B2479" s="7" t="s">
        <v>2483</v>
      </c>
      <c r="C2479" s="8" t="s">
        <v>2483</v>
      </c>
      <c r="D2479" s="7" t="s">
        <v>2483</v>
      </c>
      <c r="E2479" s="7" t="b">
        <f t="shared" ref="E2479:G2479" si="2478">A2479=B2479</f>
        <v>1</v>
      </c>
      <c r="F2479" s="7" t="b">
        <f t="shared" si="2478"/>
        <v>1</v>
      </c>
      <c r="G2479" s="7" t="b">
        <f t="shared" si="2478"/>
        <v>1</v>
      </c>
    </row>
    <row r="2480">
      <c r="A2480" s="4" t="s">
        <v>2484</v>
      </c>
      <c r="B2480" s="7" t="s">
        <v>2484</v>
      </c>
      <c r="C2480" s="8" t="s">
        <v>2484</v>
      </c>
      <c r="D2480" s="7" t="s">
        <v>2484</v>
      </c>
      <c r="E2480" s="7" t="b">
        <f t="shared" ref="E2480:G2480" si="2479">A2480=B2480</f>
        <v>1</v>
      </c>
      <c r="F2480" s="7" t="b">
        <f t="shared" si="2479"/>
        <v>1</v>
      </c>
      <c r="G2480" s="7" t="b">
        <f t="shared" si="2479"/>
        <v>1</v>
      </c>
    </row>
    <row r="2481">
      <c r="A2481" s="4" t="s">
        <v>2485</v>
      </c>
      <c r="B2481" s="7" t="s">
        <v>2485</v>
      </c>
      <c r="C2481" s="8" t="s">
        <v>2485</v>
      </c>
      <c r="D2481" s="7" t="s">
        <v>2485</v>
      </c>
      <c r="E2481" s="7" t="b">
        <f t="shared" ref="E2481:G2481" si="2480">A2481=B2481</f>
        <v>1</v>
      </c>
      <c r="F2481" s="7" t="b">
        <f t="shared" si="2480"/>
        <v>1</v>
      </c>
      <c r="G2481" s="7" t="b">
        <f t="shared" si="2480"/>
        <v>1</v>
      </c>
    </row>
    <row r="2482">
      <c r="A2482" s="4" t="s">
        <v>2486</v>
      </c>
      <c r="B2482" s="7" t="s">
        <v>2486</v>
      </c>
      <c r="C2482" s="8" t="s">
        <v>2486</v>
      </c>
      <c r="D2482" s="7" t="s">
        <v>2486</v>
      </c>
      <c r="E2482" s="7" t="b">
        <f t="shared" ref="E2482:G2482" si="2481">A2482=B2482</f>
        <v>1</v>
      </c>
      <c r="F2482" s="7" t="b">
        <f t="shared" si="2481"/>
        <v>1</v>
      </c>
      <c r="G2482" s="7" t="b">
        <f t="shared" si="2481"/>
        <v>1</v>
      </c>
    </row>
    <row r="2483">
      <c r="A2483" s="4" t="s">
        <v>2487</v>
      </c>
      <c r="B2483" s="7" t="s">
        <v>2487</v>
      </c>
      <c r="C2483" s="8" t="s">
        <v>2487</v>
      </c>
      <c r="D2483" s="7" t="s">
        <v>2487</v>
      </c>
      <c r="E2483" s="7" t="b">
        <f t="shared" ref="E2483:G2483" si="2482">A2483=B2483</f>
        <v>1</v>
      </c>
      <c r="F2483" s="7" t="b">
        <f t="shared" si="2482"/>
        <v>1</v>
      </c>
      <c r="G2483" s="7" t="b">
        <f t="shared" si="2482"/>
        <v>1</v>
      </c>
    </row>
    <row r="2484">
      <c r="A2484" s="4" t="s">
        <v>2488</v>
      </c>
      <c r="B2484" s="7" t="s">
        <v>2488</v>
      </c>
      <c r="C2484" s="8" t="s">
        <v>2488</v>
      </c>
      <c r="D2484" s="7" t="s">
        <v>2488</v>
      </c>
      <c r="E2484" s="7" t="b">
        <f t="shared" ref="E2484:G2484" si="2483">A2484=B2484</f>
        <v>1</v>
      </c>
      <c r="F2484" s="7" t="b">
        <f t="shared" si="2483"/>
        <v>1</v>
      </c>
      <c r="G2484" s="7" t="b">
        <f t="shared" si="2483"/>
        <v>1</v>
      </c>
    </row>
    <row r="2485">
      <c r="A2485" s="4" t="s">
        <v>2489</v>
      </c>
      <c r="B2485" s="7" t="s">
        <v>2489</v>
      </c>
      <c r="C2485" s="8" t="s">
        <v>2489</v>
      </c>
      <c r="D2485" s="7" t="s">
        <v>2489</v>
      </c>
      <c r="E2485" s="7" t="b">
        <f t="shared" ref="E2485:G2485" si="2484">A2485=B2485</f>
        <v>1</v>
      </c>
      <c r="F2485" s="7" t="b">
        <f t="shared" si="2484"/>
        <v>1</v>
      </c>
      <c r="G2485" s="7" t="b">
        <f t="shared" si="2484"/>
        <v>1</v>
      </c>
    </row>
    <row r="2486">
      <c r="A2486" s="4" t="s">
        <v>2490</v>
      </c>
      <c r="B2486" s="7" t="s">
        <v>2490</v>
      </c>
      <c r="C2486" s="8" t="s">
        <v>2490</v>
      </c>
      <c r="D2486" s="7" t="s">
        <v>2490</v>
      </c>
      <c r="E2486" s="7" t="b">
        <f t="shared" ref="E2486:G2486" si="2485">A2486=B2486</f>
        <v>1</v>
      </c>
      <c r="F2486" s="7" t="b">
        <f t="shared" si="2485"/>
        <v>1</v>
      </c>
      <c r="G2486" s="7" t="b">
        <f t="shared" si="2485"/>
        <v>1</v>
      </c>
    </row>
    <row r="2487">
      <c r="A2487" s="4" t="s">
        <v>2491</v>
      </c>
      <c r="B2487" s="7" t="s">
        <v>2491</v>
      </c>
      <c r="C2487" s="8" t="s">
        <v>2491</v>
      </c>
      <c r="D2487" s="7" t="s">
        <v>2491</v>
      </c>
      <c r="E2487" s="7" t="b">
        <f t="shared" ref="E2487:G2487" si="2486">A2487=B2487</f>
        <v>1</v>
      </c>
      <c r="F2487" s="7" t="b">
        <f t="shared" si="2486"/>
        <v>1</v>
      </c>
      <c r="G2487" s="7" t="b">
        <f t="shared" si="2486"/>
        <v>1</v>
      </c>
    </row>
    <row r="2488">
      <c r="A2488" s="4" t="s">
        <v>2492</v>
      </c>
      <c r="B2488" s="7" t="s">
        <v>2492</v>
      </c>
      <c r="C2488" s="8" t="s">
        <v>2492</v>
      </c>
      <c r="D2488" s="7" t="s">
        <v>2492</v>
      </c>
      <c r="E2488" s="7" t="b">
        <f t="shared" ref="E2488:G2488" si="2487">A2488=B2488</f>
        <v>1</v>
      </c>
      <c r="F2488" s="7" t="b">
        <f t="shared" si="2487"/>
        <v>1</v>
      </c>
      <c r="G2488" s="7" t="b">
        <f t="shared" si="2487"/>
        <v>1</v>
      </c>
    </row>
    <row r="2489">
      <c r="A2489" s="4" t="s">
        <v>2493</v>
      </c>
      <c r="B2489" s="7" t="s">
        <v>2493</v>
      </c>
      <c r="C2489" s="8" t="s">
        <v>2493</v>
      </c>
      <c r="D2489" s="7" t="s">
        <v>2493</v>
      </c>
      <c r="E2489" s="7" t="b">
        <f t="shared" ref="E2489:G2489" si="2488">A2489=B2489</f>
        <v>1</v>
      </c>
      <c r="F2489" s="7" t="b">
        <f t="shared" si="2488"/>
        <v>1</v>
      </c>
      <c r="G2489" s="7" t="b">
        <f t="shared" si="2488"/>
        <v>1</v>
      </c>
    </row>
    <row r="2490">
      <c r="A2490" s="4" t="s">
        <v>2494</v>
      </c>
      <c r="B2490" s="7" t="s">
        <v>2494</v>
      </c>
      <c r="C2490" s="8" t="s">
        <v>2494</v>
      </c>
      <c r="D2490" s="7" t="s">
        <v>2494</v>
      </c>
      <c r="E2490" s="7" t="b">
        <f t="shared" ref="E2490:G2490" si="2489">A2490=B2490</f>
        <v>1</v>
      </c>
      <c r="F2490" s="7" t="b">
        <f t="shared" si="2489"/>
        <v>1</v>
      </c>
      <c r="G2490" s="7" t="b">
        <f t="shared" si="2489"/>
        <v>1</v>
      </c>
    </row>
    <row r="2491">
      <c r="A2491" s="4" t="s">
        <v>2495</v>
      </c>
      <c r="B2491" s="7" t="s">
        <v>2495</v>
      </c>
      <c r="C2491" s="8" t="s">
        <v>2495</v>
      </c>
      <c r="D2491" s="7" t="s">
        <v>2495</v>
      </c>
      <c r="E2491" s="7" t="b">
        <f t="shared" ref="E2491:G2491" si="2490">A2491=B2491</f>
        <v>1</v>
      </c>
      <c r="F2491" s="7" t="b">
        <f t="shared" si="2490"/>
        <v>1</v>
      </c>
      <c r="G2491" s="7" t="b">
        <f t="shared" si="2490"/>
        <v>1</v>
      </c>
    </row>
    <row r="2492">
      <c r="A2492" s="4" t="s">
        <v>2496</v>
      </c>
      <c r="B2492" s="7" t="s">
        <v>2496</v>
      </c>
      <c r="C2492" s="8" t="s">
        <v>2496</v>
      </c>
      <c r="D2492" s="7" t="s">
        <v>2496</v>
      </c>
      <c r="E2492" s="7" t="b">
        <f t="shared" ref="E2492:G2492" si="2491">A2492=B2492</f>
        <v>1</v>
      </c>
      <c r="F2492" s="7" t="b">
        <f t="shared" si="2491"/>
        <v>1</v>
      </c>
      <c r="G2492" s="7" t="b">
        <f t="shared" si="2491"/>
        <v>1</v>
      </c>
    </row>
    <row r="2493">
      <c r="A2493" s="4" t="s">
        <v>2497</v>
      </c>
      <c r="B2493" s="7" t="s">
        <v>2497</v>
      </c>
      <c r="C2493" s="8" t="s">
        <v>2497</v>
      </c>
      <c r="D2493" s="7" t="s">
        <v>2497</v>
      </c>
      <c r="E2493" s="7" t="b">
        <f t="shared" ref="E2493:G2493" si="2492">A2493=B2493</f>
        <v>1</v>
      </c>
      <c r="F2493" s="7" t="b">
        <f t="shared" si="2492"/>
        <v>1</v>
      </c>
      <c r="G2493" s="7" t="b">
        <f t="shared" si="2492"/>
        <v>1</v>
      </c>
    </row>
    <row r="2494">
      <c r="A2494" s="4" t="s">
        <v>2498</v>
      </c>
      <c r="B2494" s="7" t="s">
        <v>2498</v>
      </c>
      <c r="C2494" s="8" t="s">
        <v>2498</v>
      </c>
      <c r="D2494" s="7" t="s">
        <v>2498</v>
      </c>
      <c r="E2494" s="7" t="b">
        <f t="shared" ref="E2494:G2494" si="2493">A2494=B2494</f>
        <v>1</v>
      </c>
      <c r="F2494" s="7" t="b">
        <f t="shared" si="2493"/>
        <v>1</v>
      </c>
      <c r="G2494" s="7" t="b">
        <f t="shared" si="2493"/>
        <v>1</v>
      </c>
    </row>
    <row r="2495">
      <c r="A2495" s="4" t="s">
        <v>2499</v>
      </c>
      <c r="B2495" s="7" t="s">
        <v>2499</v>
      </c>
      <c r="C2495" s="8" t="s">
        <v>2499</v>
      </c>
      <c r="D2495" s="7" t="s">
        <v>2499</v>
      </c>
      <c r="E2495" s="7" t="b">
        <f t="shared" ref="E2495:G2495" si="2494">A2495=B2495</f>
        <v>1</v>
      </c>
      <c r="F2495" s="7" t="b">
        <f t="shared" si="2494"/>
        <v>1</v>
      </c>
      <c r="G2495" s="7" t="b">
        <f t="shared" si="2494"/>
        <v>1</v>
      </c>
    </row>
    <row r="2496">
      <c r="A2496" s="4" t="s">
        <v>2500</v>
      </c>
      <c r="B2496" s="7" t="s">
        <v>2500</v>
      </c>
      <c r="C2496" s="8" t="s">
        <v>2500</v>
      </c>
      <c r="D2496" s="7" t="s">
        <v>2500</v>
      </c>
      <c r="E2496" s="7" t="b">
        <f t="shared" ref="E2496:G2496" si="2495">A2496=B2496</f>
        <v>1</v>
      </c>
      <c r="F2496" s="7" t="b">
        <f t="shared" si="2495"/>
        <v>1</v>
      </c>
      <c r="G2496" s="7" t="b">
        <f t="shared" si="2495"/>
        <v>1</v>
      </c>
    </row>
    <row r="2497">
      <c r="A2497" s="4" t="s">
        <v>2501</v>
      </c>
      <c r="B2497" s="7" t="s">
        <v>2501</v>
      </c>
      <c r="C2497" s="8" t="s">
        <v>2501</v>
      </c>
      <c r="D2497" s="7" t="s">
        <v>2501</v>
      </c>
      <c r="E2497" s="7" t="b">
        <f t="shared" ref="E2497:G2497" si="2496">A2497=B2497</f>
        <v>1</v>
      </c>
      <c r="F2497" s="7" t="b">
        <f t="shared" si="2496"/>
        <v>1</v>
      </c>
      <c r="G2497" s="7" t="b">
        <f t="shared" si="2496"/>
        <v>1</v>
      </c>
    </row>
    <row r="2498">
      <c r="A2498" s="4" t="s">
        <v>2502</v>
      </c>
      <c r="B2498" s="7" t="s">
        <v>2502</v>
      </c>
      <c r="C2498" s="8" t="s">
        <v>2502</v>
      </c>
      <c r="D2498" s="7" t="s">
        <v>2502</v>
      </c>
      <c r="E2498" s="7" t="b">
        <f t="shared" ref="E2498:G2498" si="2497">A2498=B2498</f>
        <v>1</v>
      </c>
      <c r="F2498" s="7" t="b">
        <f t="shared" si="2497"/>
        <v>1</v>
      </c>
      <c r="G2498" s="7" t="b">
        <f t="shared" si="2497"/>
        <v>1</v>
      </c>
    </row>
    <row r="2499">
      <c r="A2499" s="4" t="s">
        <v>2503</v>
      </c>
      <c r="B2499" s="7" t="s">
        <v>2503</v>
      </c>
      <c r="C2499" s="8" t="s">
        <v>2503</v>
      </c>
      <c r="D2499" s="7" t="s">
        <v>2503</v>
      </c>
      <c r="E2499" s="7" t="b">
        <f t="shared" ref="E2499:G2499" si="2498">A2499=B2499</f>
        <v>1</v>
      </c>
      <c r="F2499" s="7" t="b">
        <f t="shared" si="2498"/>
        <v>1</v>
      </c>
      <c r="G2499" s="7" t="b">
        <f t="shared" si="2498"/>
        <v>1</v>
      </c>
    </row>
    <row r="2500">
      <c r="A2500" s="4" t="s">
        <v>2504</v>
      </c>
      <c r="B2500" s="7" t="s">
        <v>2504</v>
      </c>
      <c r="C2500" s="8" t="s">
        <v>2504</v>
      </c>
      <c r="D2500" s="7" t="s">
        <v>2504</v>
      </c>
      <c r="E2500" s="7" t="b">
        <f t="shared" ref="E2500:G2500" si="2499">A2500=B2500</f>
        <v>1</v>
      </c>
      <c r="F2500" s="7" t="b">
        <f t="shared" si="2499"/>
        <v>1</v>
      </c>
      <c r="G2500" s="7" t="b">
        <f t="shared" si="2499"/>
        <v>1</v>
      </c>
    </row>
    <row r="2501">
      <c r="A2501" s="4" t="s">
        <v>2505</v>
      </c>
      <c r="B2501" s="7" t="s">
        <v>2505</v>
      </c>
      <c r="C2501" s="8" t="s">
        <v>2505</v>
      </c>
      <c r="D2501" s="7" t="s">
        <v>2505</v>
      </c>
      <c r="E2501" s="7" t="b">
        <f t="shared" ref="E2501:G2501" si="2500">A2501=B2501</f>
        <v>1</v>
      </c>
      <c r="F2501" s="7" t="b">
        <f t="shared" si="2500"/>
        <v>1</v>
      </c>
      <c r="G2501" s="7" t="b">
        <f t="shared" si="2500"/>
        <v>1</v>
      </c>
    </row>
    <row r="2502">
      <c r="A2502" s="4" t="s">
        <v>2506</v>
      </c>
      <c r="B2502" s="7" t="s">
        <v>2506</v>
      </c>
      <c r="C2502" s="8" t="s">
        <v>2506</v>
      </c>
      <c r="D2502" s="7" t="s">
        <v>2506</v>
      </c>
      <c r="E2502" s="7" t="b">
        <f t="shared" ref="E2502:G2502" si="2501">A2502=B2502</f>
        <v>1</v>
      </c>
      <c r="F2502" s="7" t="b">
        <f t="shared" si="2501"/>
        <v>1</v>
      </c>
      <c r="G2502" s="7" t="b">
        <f t="shared" si="2501"/>
        <v>1</v>
      </c>
    </row>
    <row r="2503">
      <c r="A2503" s="4" t="s">
        <v>2507</v>
      </c>
      <c r="B2503" s="7" t="s">
        <v>2507</v>
      </c>
      <c r="C2503" s="8" t="s">
        <v>2507</v>
      </c>
      <c r="D2503" s="7" t="s">
        <v>2507</v>
      </c>
      <c r="E2503" s="7" t="b">
        <f t="shared" ref="E2503:G2503" si="2502">A2503=B2503</f>
        <v>1</v>
      </c>
      <c r="F2503" s="7" t="b">
        <f t="shared" si="2502"/>
        <v>1</v>
      </c>
      <c r="G2503" s="7" t="b">
        <f t="shared" si="2502"/>
        <v>1</v>
      </c>
    </row>
    <row r="2504">
      <c r="A2504" s="4" t="s">
        <v>2508</v>
      </c>
      <c r="B2504" s="7" t="s">
        <v>2508</v>
      </c>
      <c r="C2504" s="8" t="s">
        <v>2508</v>
      </c>
      <c r="D2504" s="7" t="s">
        <v>2508</v>
      </c>
      <c r="E2504" s="7" t="b">
        <f t="shared" ref="E2504:G2504" si="2503">A2504=B2504</f>
        <v>1</v>
      </c>
      <c r="F2504" s="7" t="b">
        <f t="shared" si="2503"/>
        <v>1</v>
      </c>
      <c r="G2504" s="7" t="b">
        <f t="shared" si="2503"/>
        <v>1</v>
      </c>
    </row>
    <row r="2505">
      <c r="A2505" s="4" t="s">
        <v>2509</v>
      </c>
      <c r="B2505" s="7" t="s">
        <v>2509</v>
      </c>
      <c r="C2505" s="8" t="s">
        <v>2509</v>
      </c>
      <c r="D2505" s="7" t="s">
        <v>2509</v>
      </c>
      <c r="E2505" s="7" t="b">
        <f t="shared" ref="E2505:G2505" si="2504">A2505=B2505</f>
        <v>1</v>
      </c>
      <c r="F2505" s="7" t="b">
        <f t="shared" si="2504"/>
        <v>1</v>
      </c>
      <c r="G2505" s="7" t="b">
        <f t="shared" si="2504"/>
        <v>1</v>
      </c>
    </row>
    <row r="2506">
      <c r="A2506" s="4" t="s">
        <v>2510</v>
      </c>
      <c r="B2506" s="7" t="s">
        <v>2510</v>
      </c>
      <c r="C2506" s="8" t="s">
        <v>2510</v>
      </c>
      <c r="D2506" s="7" t="s">
        <v>2510</v>
      </c>
      <c r="E2506" s="7" t="b">
        <f t="shared" ref="E2506:G2506" si="2505">A2506=B2506</f>
        <v>1</v>
      </c>
      <c r="F2506" s="7" t="b">
        <f t="shared" si="2505"/>
        <v>1</v>
      </c>
      <c r="G2506" s="7" t="b">
        <f t="shared" si="2505"/>
        <v>1</v>
      </c>
    </row>
    <row r="2507">
      <c r="A2507" s="4" t="s">
        <v>2511</v>
      </c>
      <c r="B2507" s="7" t="s">
        <v>2511</v>
      </c>
      <c r="C2507" s="8" t="s">
        <v>2511</v>
      </c>
      <c r="D2507" s="7" t="s">
        <v>2511</v>
      </c>
      <c r="E2507" s="7" t="b">
        <f t="shared" ref="E2507:G2507" si="2506">A2507=B2507</f>
        <v>1</v>
      </c>
      <c r="F2507" s="7" t="b">
        <f t="shared" si="2506"/>
        <v>1</v>
      </c>
      <c r="G2507" s="7" t="b">
        <f t="shared" si="2506"/>
        <v>1</v>
      </c>
    </row>
    <row r="2508">
      <c r="A2508" s="4" t="s">
        <v>2512</v>
      </c>
      <c r="B2508" s="7" t="s">
        <v>2512</v>
      </c>
      <c r="C2508" s="8" t="s">
        <v>2512</v>
      </c>
      <c r="D2508" s="7" t="s">
        <v>2512</v>
      </c>
      <c r="E2508" s="7" t="b">
        <f t="shared" ref="E2508:G2508" si="2507">A2508=B2508</f>
        <v>1</v>
      </c>
      <c r="F2508" s="7" t="b">
        <f t="shared" si="2507"/>
        <v>1</v>
      </c>
      <c r="G2508" s="7" t="b">
        <f t="shared" si="2507"/>
        <v>1</v>
      </c>
    </row>
    <row r="2509">
      <c r="A2509" s="4" t="s">
        <v>2513</v>
      </c>
      <c r="B2509" s="7" t="s">
        <v>2513</v>
      </c>
      <c r="C2509" s="8" t="s">
        <v>2513</v>
      </c>
      <c r="D2509" s="7" t="s">
        <v>2513</v>
      </c>
      <c r="E2509" s="7" t="b">
        <f t="shared" ref="E2509:G2509" si="2508">A2509=B2509</f>
        <v>1</v>
      </c>
      <c r="F2509" s="7" t="b">
        <f t="shared" si="2508"/>
        <v>1</v>
      </c>
      <c r="G2509" s="7" t="b">
        <f t="shared" si="2508"/>
        <v>1</v>
      </c>
    </row>
    <row r="2510">
      <c r="A2510" s="4" t="s">
        <v>2514</v>
      </c>
      <c r="B2510" s="7" t="s">
        <v>2514</v>
      </c>
      <c r="C2510" s="8" t="s">
        <v>2514</v>
      </c>
      <c r="D2510" s="7" t="s">
        <v>2514</v>
      </c>
      <c r="E2510" s="7" t="b">
        <f t="shared" ref="E2510:G2510" si="2509">A2510=B2510</f>
        <v>1</v>
      </c>
      <c r="F2510" s="7" t="b">
        <f t="shared" si="2509"/>
        <v>1</v>
      </c>
      <c r="G2510" s="7" t="b">
        <f t="shared" si="2509"/>
        <v>1</v>
      </c>
    </row>
    <row r="2511">
      <c r="A2511" s="4" t="s">
        <v>2515</v>
      </c>
      <c r="B2511" s="7" t="s">
        <v>2515</v>
      </c>
      <c r="C2511" s="8" t="s">
        <v>2515</v>
      </c>
      <c r="D2511" s="7" t="s">
        <v>2515</v>
      </c>
      <c r="E2511" s="7" t="b">
        <f t="shared" ref="E2511:G2511" si="2510">A2511=B2511</f>
        <v>1</v>
      </c>
      <c r="F2511" s="7" t="b">
        <f t="shared" si="2510"/>
        <v>1</v>
      </c>
      <c r="G2511" s="7" t="b">
        <f t="shared" si="2510"/>
        <v>1</v>
      </c>
    </row>
    <row r="2512">
      <c r="A2512" s="4" t="s">
        <v>2516</v>
      </c>
      <c r="B2512" s="7" t="s">
        <v>2516</v>
      </c>
      <c r="C2512" s="8" t="s">
        <v>2516</v>
      </c>
      <c r="D2512" s="7" t="s">
        <v>2516</v>
      </c>
      <c r="E2512" s="7" t="b">
        <f t="shared" ref="E2512:G2512" si="2511">A2512=B2512</f>
        <v>1</v>
      </c>
      <c r="F2512" s="7" t="b">
        <f t="shared" si="2511"/>
        <v>1</v>
      </c>
      <c r="G2512" s="7" t="b">
        <f t="shared" si="2511"/>
        <v>1</v>
      </c>
    </row>
    <row r="2513">
      <c r="A2513" s="4" t="s">
        <v>2517</v>
      </c>
      <c r="B2513" s="7" t="s">
        <v>2517</v>
      </c>
      <c r="C2513" s="8" t="s">
        <v>2517</v>
      </c>
      <c r="D2513" s="7" t="s">
        <v>2517</v>
      </c>
      <c r="E2513" s="7" t="b">
        <f t="shared" ref="E2513:G2513" si="2512">A2513=B2513</f>
        <v>1</v>
      </c>
      <c r="F2513" s="7" t="b">
        <f t="shared" si="2512"/>
        <v>1</v>
      </c>
      <c r="G2513" s="7" t="b">
        <f t="shared" si="2512"/>
        <v>1</v>
      </c>
    </row>
    <row r="2514">
      <c r="A2514" s="4" t="s">
        <v>2518</v>
      </c>
      <c r="B2514" s="7" t="s">
        <v>2518</v>
      </c>
      <c r="C2514" s="8" t="s">
        <v>2518</v>
      </c>
      <c r="D2514" s="7" t="s">
        <v>2518</v>
      </c>
      <c r="E2514" s="7" t="b">
        <f t="shared" ref="E2514:G2514" si="2513">A2514=B2514</f>
        <v>1</v>
      </c>
      <c r="F2514" s="7" t="b">
        <f t="shared" si="2513"/>
        <v>1</v>
      </c>
      <c r="G2514" s="7" t="b">
        <f t="shared" si="2513"/>
        <v>1</v>
      </c>
    </row>
    <row r="2515">
      <c r="A2515" s="4" t="s">
        <v>2519</v>
      </c>
      <c r="B2515" s="7" t="s">
        <v>2519</v>
      </c>
      <c r="C2515" s="8" t="s">
        <v>2519</v>
      </c>
      <c r="D2515" s="7" t="s">
        <v>2519</v>
      </c>
      <c r="E2515" s="7" t="b">
        <f t="shared" ref="E2515:G2515" si="2514">A2515=B2515</f>
        <v>1</v>
      </c>
      <c r="F2515" s="7" t="b">
        <f t="shared" si="2514"/>
        <v>1</v>
      </c>
      <c r="G2515" s="7" t="b">
        <f t="shared" si="2514"/>
        <v>1</v>
      </c>
    </row>
    <row r="2516">
      <c r="A2516" s="4" t="s">
        <v>2520</v>
      </c>
      <c r="B2516" s="7" t="s">
        <v>2520</v>
      </c>
      <c r="C2516" s="8" t="s">
        <v>2520</v>
      </c>
      <c r="D2516" s="7" t="s">
        <v>2520</v>
      </c>
      <c r="E2516" s="7" t="b">
        <f t="shared" ref="E2516:G2516" si="2515">A2516=B2516</f>
        <v>1</v>
      </c>
      <c r="F2516" s="7" t="b">
        <f t="shared" si="2515"/>
        <v>1</v>
      </c>
      <c r="G2516" s="7" t="b">
        <f t="shared" si="2515"/>
        <v>1</v>
      </c>
    </row>
    <row r="2517">
      <c r="A2517" s="4" t="s">
        <v>2521</v>
      </c>
      <c r="B2517" s="7" t="s">
        <v>2521</v>
      </c>
      <c r="C2517" s="8" t="s">
        <v>2521</v>
      </c>
      <c r="D2517" s="7" t="s">
        <v>2521</v>
      </c>
      <c r="E2517" s="7" t="b">
        <f t="shared" ref="E2517:G2517" si="2516">A2517=B2517</f>
        <v>1</v>
      </c>
      <c r="F2517" s="7" t="b">
        <f t="shared" si="2516"/>
        <v>1</v>
      </c>
      <c r="G2517" s="7" t="b">
        <f t="shared" si="2516"/>
        <v>1</v>
      </c>
    </row>
    <row r="2518">
      <c r="A2518" s="4" t="s">
        <v>2522</v>
      </c>
      <c r="B2518" s="7" t="s">
        <v>2522</v>
      </c>
      <c r="C2518" s="8" t="s">
        <v>2522</v>
      </c>
      <c r="D2518" s="7" t="s">
        <v>2522</v>
      </c>
      <c r="E2518" s="7" t="b">
        <f t="shared" ref="E2518:G2518" si="2517">A2518=B2518</f>
        <v>1</v>
      </c>
      <c r="F2518" s="7" t="b">
        <f t="shared" si="2517"/>
        <v>1</v>
      </c>
      <c r="G2518" s="7" t="b">
        <f t="shared" si="2517"/>
        <v>1</v>
      </c>
    </row>
    <row r="2519">
      <c r="A2519" s="4" t="s">
        <v>2523</v>
      </c>
      <c r="B2519" s="7" t="s">
        <v>2523</v>
      </c>
      <c r="C2519" s="8" t="s">
        <v>2523</v>
      </c>
      <c r="D2519" s="7" t="s">
        <v>2523</v>
      </c>
      <c r="E2519" s="7" t="b">
        <f t="shared" ref="E2519:G2519" si="2518">A2519=B2519</f>
        <v>1</v>
      </c>
      <c r="F2519" s="7" t="b">
        <f t="shared" si="2518"/>
        <v>1</v>
      </c>
      <c r="G2519" s="7" t="b">
        <f t="shared" si="2518"/>
        <v>1</v>
      </c>
    </row>
    <row r="2520">
      <c r="A2520" s="4" t="s">
        <v>2524</v>
      </c>
      <c r="B2520" s="7" t="s">
        <v>2524</v>
      </c>
      <c r="C2520" s="8" t="s">
        <v>2524</v>
      </c>
      <c r="D2520" s="7" t="s">
        <v>2524</v>
      </c>
      <c r="E2520" s="7" t="b">
        <f t="shared" ref="E2520:G2520" si="2519">A2520=B2520</f>
        <v>1</v>
      </c>
      <c r="F2520" s="7" t="b">
        <f t="shared" si="2519"/>
        <v>1</v>
      </c>
      <c r="G2520" s="7" t="b">
        <f t="shared" si="2519"/>
        <v>1</v>
      </c>
    </row>
    <row r="2521">
      <c r="A2521" s="4" t="s">
        <v>2525</v>
      </c>
      <c r="B2521" s="7" t="s">
        <v>2525</v>
      </c>
      <c r="C2521" s="8" t="s">
        <v>2525</v>
      </c>
      <c r="D2521" s="7" t="s">
        <v>2525</v>
      </c>
      <c r="E2521" s="7" t="b">
        <f t="shared" ref="E2521:G2521" si="2520">A2521=B2521</f>
        <v>1</v>
      </c>
      <c r="F2521" s="7" t="b">
        <f t="shared" si="2520"/>
        <v>1</v>
      </c>
      <c r="G2521" s="7" t="b">
        <f t="shared" si="2520"/>
        <v>1</v>
      </c>
    </row>
    <row r="2522">
      <c r="A2522" s="4" t="s">
        <v>2526</v>
      </c>
      <c r="B2522" s="7" t="s">
        <v>2526</v>
      </c>
      <c r="C2522" s="8" t="s">
        <v>2526</v>
      </c>
      <c r="D2522" s="7" t="s">
        <v>2526</v>
      </c>
      <c r="E2522" s="7" t="b">
        <f t="shared" ref="E2522:G2522" si="2521">A2522=B2522</f>
        <v>1</v>
      </c>
      <c r="F2522" s="7" t="b">
        <f t="shared" si="2521"/>
        <v>1</v>
      </c>
      <c r="G2522" s="7" t="b">
        <f t="shared" si="2521"/>
        <v>1</v>
      </c>
    </row>
    <row r="2523">
      <c r="A2523" s="4" t="s">
        <v>2527</v>
      </c>
      <c r="B2523" s="7" t="s">
        <v>2527</v>
      </c>
      <c r="C2523" s="8" t="s">
        <v>2527</v>
      </c>
      <c r="D2523" s="7" t="s">
        <v>2527</v>
      </c>
      <c r="E2523" s="7" t="b">
        <f t="shared" ref="E2523:G2523" si="2522">A2523=B2523</f>
        <v>1</v>
      </c>
      <c r="F2523" s="7" t="b">
        <f t="shared" si="2522"/>
        <v>1</v>
      </c>
      <c r="G2523" s="7" t="b">
        <f t="shared" si="2522"/>
        <v>1</v>
      </c>
    </row>
    <row r="2524">
      <c r="A2524" s="4" t="s">
        <v>2528</v>
      </c>
      <c r="B2524" s="7" t="s">
        <v>2528</v>
      </c>
      <c r="C2524" s="8" t="s">
        <v>2528</v>
      </c>
      <c r="D2524" s="7" t="s">
        <v>2528</v>
      </c>
      <c r="E2524" s="7" t="b">
        <f t="shared" ref="E2524:G2524" si="2523">A2524=B2524</f>
        <v>1</v>
      </c>
      <c r="F2524" s="7" t="b">
        <f t="shared" si="2523"/>
        <v>1</v>
      </c>
      <c r="G2524" s="7" t="b">
        <f t="shared" si="2523"/>
        <v>1</v>
      </c>
    </row>
    <row r="2525">
      <c r="A2525" s="4" t="s">
        <v>2529</v>
      </c>
      <c r="B2525" s="7" t="s">
        <v>2529</v>
      </c>
      <c r="C2525" s="8" t="s">
        <v>2529</v>
      </c>
      <c r="D2525" s="7" t="s">
        <v>2529</v>
      </c>
      <c r="E2525" s="7" t="b">
        <f t="shared" ref="E2525:G2525" si="2524">A2525=B2525</f>
        <v>1</v>
      </c>
      <c r="F2525" s="7" t="b">
        <f t="shared" si="2524"/>
        <v>1</v>
      </c>
      <c r="G2525" s="7" t="b">
        <f t="shared" si="2524"/>
        <v>1</v>
      </c>
    </row>
    <row r="2526">
      <c r="A2526" s="4" t="s">
        <v>2530</v>
      </c>
      <c r="B2526" s="7" t="s">
        <v>2530</v>
      </c>
      <c r="C2526" s="8" t="s">
        <v>2530</v>
      </c>
      <c r="D2526" s="7" t="s">
        <v>2530</v>
      </c>
      <c r="E2526" s="7" t="b">
        <f t="shared" ref="E2526:G2526" si="2525">A2526=B2526</f>
        <v>1</v>
      </c>
      <c r="F2526" s="7" t="b">
        <f t="shared" si="2525"/>
        <v>1</v>
      </c>
      <c r="G2526" s="7" t="b">
        <f t="shared" si="2525"/>
        <v>1</v>
      </c>
    </row>
    <row r="2527">
      <c r="A2527" s="4" t="s">
        <v>2531</v>
      </c>
      <c r="B2527" s="7" t="s">
        <v>2531</v>
      </c>
      <c r="C2527" s="8" t="s">
        <v>2531</v>
      </c>
      <c r="D2527" s="7" t="s">
        <v>2531</v>
      </c>
      <c r="E2527" s="7" t="b">
        <f t="shared" ref="E2527:G2527" si="2526">A2527=B2527</f>
        <v>1</v>
      </c>
      <c r="F2527" s="7" t="b">
        <f t="shared" si="2526"/>
        <v>1</v>
      </c>
      <c r="G2527" s="7" t="b">
        <f t="shared" si="2526"/>
        <v>1</v>
      </c>
    </row>
    <row r="2528">
      <c r="A2528" s="4" t="s">
        <v>2532</v>
      </c>
      <c r="B2528" s="7" t="s">
        <v>2532</v>
      </c>
      <c r="C2528" s="8" t="s">
        <v>2532</v>
      </c>
      <c r="D2528" s="7" t="s">
        <v>2532</v>
      </c>
      <c r="E2528" s="7" t="b">
        <f t="shared" ref="E2528:G2528" si="2527">A2528=B2528</f>
        <v>1</v>
      </c>
      <c r="F2528" s="7" t="b">
        <f t="shared" si="2527"/>
        <v>1</v>
      </c>
      <c r="G2528" s="7" t="b">
        <f t="shared" si="2527"/>
        <v>1</v>
      </c>
    </row>
    <row r="2529">
      <c r="A2529" s="4" t="s">
        <v>2533</v>
      </c>
      <c r="B2529" s="7" t="s">
        <v>2533</v>
      </c>
      <c r="C2529" s="8" t="s">
        <v>2533</v>
      </c>
      <c r="D2529" s="7" t="s">
        <v>2533</v>
      </c>
      <c r="E2529" s="7" t="b">
        <f t="shared" ref="E2529:G2529" si="2528">A2529=B2529</f>
        <v>1</v>
      </c>
      <c r="F2529" s="7" t="b">
        <f t="shared" si="2528"/>
        <v>1</v>
      </c>
      <c r="G2529" s="7" t="b">
        <f t="shared" si="2528"/>
        <v>1</v>
      </c>
    </row>
    <row r="2530">
      <c r="A2530" s="4" t="s">
        <v>2534</v>
      </c>
      <c r="B2530" s="7" t="s">
        <v>2534</v>
      </c>
      <c r="C2530" s="8" t="s">
        <v>2534</v>
      </c>
      <c r="D2530" s="7" t="s">
        <v>2534</v>
      </c>
      <c r="E2530" s="7" t="b">
        <f t="shared" ref="E2530:G2530" si="2529">A2530=B2530</f>
        <v>1</v>
      </c>
      <c r="F2530" s="7" t="b">
        <f t="shared" si="2529"/>
        <v>1</v>
      </c>
      <c r="G2530" s="7" t="b">
        <f t="shared" si="2529"/>
        <v>1</v>
      </c>
    </row>
    <row r="2531">
      <c r="A2531" s="4" t="s">
        <v>2535</v>
      </c>
      <c r="B2531" s="7" t="s">
        <v>2535</v>
      </c>
      <c r="C2531" s="8" t="s">
        <v>2535</v>
      </c>
      <c r="D2531" s="7" t="s">
        <v>2535</v>
      </c>
      <c r="E2531" s="7" t="b">
        <f t="shared" ref="E2531:G2531" si="2530">A2531=B2531</f>
        <v>1</v>
      </c>
      <c r="F2531" s="7" t="b">
        <f t="shared" si="2530"/>
        <v>1</v>
      </c>
      <c r="G2531" s="7" t="b">
        <f t="shared" si="2530"/>
        <v>1</v>
      </c>
    </row>
    <row r="2532">
      <c r="A2532" s="4" t="s">
        <v>2536</v>
      </c>
      <c r="B2532" s="7" t="s">
        <v>2536</v>
      </c>
      <c r="C2532" s="8" t="s">
        <v>2536</v>
      </c>
      <c r="D2532" s="7" t="s">
        <v>2536</v>
      </c>
      <c r="E2532" s="7" t="b">
        <f t="shared" ref="E2532:G2532" si="2531">A2532=B2532</f>
        <v>1</v>
      </c>
      <c r="F2532" s="7" t="b">
        <f t="shared" si="2531"/>
        <v>1</v>
      </c>
      <c r="G2532" s="7" t="b">
        <f t="shared" si="2531"/>
        <v>1</v>
      </c>
    </row>
    <row r="2533">
      <c r="A2533" s="4" t="s">
        <v>2537</v>
      </c>
      <c r="B2533" s="7" t="s">
        <v>2537</v>
      </c>
      <c r="C2533" s="8" t="s">
        <v>2537</v>
      </c>
      <c r="D2533" s="7" t="s">
        <v>2537</v>
      </c>
      <c r="E2533" s="7" t="b">
        <f t="shared" ref="E2533:G2533" si="2532">A2533=B2533</f>
        <v>1</v>
      </c>
      <c r="F2533" s="7" t="b">
        <f t="shared" si="2532"/>
        <v>1</v>
      </c>
      <c r="G2533" s="7" t="b">
        <f t="shared" si="2532"/>
        <v>1</v>
      </c>
    </row>
    <row r="2534">
      <c r="A2534" s="4" t="s">
        <v>2538</v>
      </c>
      <c r="B2534" s="7" t="s">
        <v>2538</v>
      </c>
      <c r="C2534" s="8" t="s">
        <v>2538</v>
      </c>
      <c r="D2534" s="7" t="s">
        <v>2538</v>
      </c>
      <c r="E2534" s="7" t="b">
        <f t="shared" ref="E2534:G2534" si="2533">A2534=B2534</f>
        <v>1</v>
      </c>
      <c r="F2534" s="7" t="b">
        <f t="shared" si="2533"/>
        <v>1</v>
      </c>
      <c r="G2534" s="7" t="b">
        <f t="shared" si="2533"/>
        <v>1</v>
      </c>
    </row>
    <row r="2535">
      <c r="A2535" s="4" t="s">
        <v>2539</v>
      </c>
      <c r="B2535" s="7" t="s">
        <v>2539</v>
      </c>
      <c r="C2535" s="8" t="s">
        <v>2539</v>
      </c>
      <c r="D2535" s="7" t="s">
        <v>2539</v>
      </c>
      <c r="E2535" s="7" t="b">
        <f t="shared" ref="E2535:G2535" si="2534">A2535=B2535</f>
        <v>1</v>
      </c>
      <c r="F2535" s="7" t="b">
        <f t="shared" si="2534"/>
        <v>1</v>
      </c>
      <c r="G2535" s="7" t="b">
        <f t="shared" si="2534"/>
        <v>1</v>
      </c>
    </row>
    <row r="2536">
      <c r="A2536" s="4" t="s">
        <v>2540</v>
      </c>
      <c r="B2536" s="7" t="s">
        <v>2540</v>
      </c>
      <c r="C2536" s="8" t="s">
        <v>2540</v>
      </c>
      <c r="D2536" s="7" t="s">
        <v>2540</v>
      </c>
      <c r="E2536" s="7" t="b">
        <f t="shared" ref="E2536:G2536" si="2535">A2536=B2536</f>
        <v>1</v>
      </c>
      <c r="F2536" s="7" t="b">
        <f t="shared" si="2535"/>
        <v>1</v>
      </c>
      <c r="G2536" s="7" t="b">
        <f t="shared" si="2535"/>
        <v>1</v>
      </c>
    </row>
    <row r="2537">
      <c r="A2537" s="4" t="s">
        <v>2541</v>
      </c>
      <c r="B2537" s="7" t="s">
        <v>2541</v>
      </c>
      <c r="C2537" s="8" t="s">
        <v>2541</v>
      </c>
      <c r="D2537" s="7" t="s">
        <v>2541</v>
      </c>
      <c r="E2537" s="7" t="b">
        <f t="shared" ref="E2537:G2537" si="2536">A2537=B2537</f>
        <v>1</v>
      </c>
      <c r="F2537" s="7" t="b">
        <f t="shared" si="2536"/>
        <v>1</v>
      </c>
      <c r="G2537" s="7" t="b">
        <f t="shared" si="2536"/>
        <v>1</v>
      </c>
    </row>
    <row r="2538">
      <c r="A2538" s="4" t="s">
        <v>2542</v>
      </c>
      <c r="B2538" s="7" t="s">
        <v>2542</v>
      </c>
      <c r="C2538" s="8" t="s">
        <v>2542</v>
      </c>
      <c r="D2538" s="7" t="s">
        <v>2542</v>
      </c>
      <c r="E2538" s="7" t="b">
        <f t="shared" ref="E2538:G2538" si="2537">A2538=B2538</f>
        <v>1</v>
      </c>
      <c r="F2538" s="7" t="b">
        <f t="shared" si="2537"/>
        <v>1</v>
      </c>
      <c r="G2538" s="7" t="b">
        <f t="shared" si="2537"/>
        <v>1</v>
      </c>
    </row>
    <row r="2539">
      <c r="A2539" s="4" t="s">
        <v>2543</v>
      </c>
      <c r="B2539" s="7" t="s">
        <v>2543</v>
      </c>
      <c r="C2539" s="8" t="s">
        <v>2543</v>
      </c>
      <c r="D2539" s="7" t="s">
        <v>2543</v>
      </c>
      <c r="E2539" s="7" t="b">
        <f t="shared" ref="E2539:G2539" si="2538">A2539=B2539</f>
        <v>1</v>
      </c>
      <c r="F2539" s="7" t="b">
        <f t="shared" si="2538"/>
        <v>1</v>
      </c>
      <c r="G2539" s="7" t="b">
        <f t="shared" si="2538"/>
        <v>1</v>
      </c>
    </row>
    <row r="2540">
      <c r="A2540" s="4" t="s">
        <v>2544</v>
      </c>
      <c r="B2540" s="7" t="s">
        <v>2544</v>
      </c>
      <c r="C2540" s="8" t="s">
        <v>2544</v>
      </c>
      <c r="D2540" s="7" t="s">
        <v>2544</v>
      </c>
      <c r="E2540" s="7" t="b">
        <f t="shared" ref="E2540:G2540" si="2539">A2540=B2540</f>
        <v>1</v>
      </c>
      <c r="F2540" s="7" t="b">
        <f t="shared" si="2539"/>
        <v>1</v>
      </c>
      <c r="G2540" s="7" t="b">
        <f t="shared" si="2539"/>
        <v>1</v>
      </c>
    </row>
    <row r="2541">
      <c r="A2541" s="4" t="s">
        <v>2545</v>
      </c>
      <c r="B2541" s="7" t="s">
        <v>2545</v>
      </c>
      <c r="C2541" s="8" t="s">
        <v>2545</v>
      </c>
      <c r="D2541" s="7" t="s">
        <v>2545</v>
      </c>
      <c r="E2541" s="7" t="b">
        <f t="shared" ref="E2541:G2541" si="2540">A2541=B2541</f>
        <v>1</v>
      </c>
      <c r="F2541" s="7" t="b">
        <f t="shared" si="2540"/>
        <v>1</v>
      </c>
      <c r="G2541" s="7" t="b">
        <f t="shared" si="2540"/>
        <v>1</v>
      </c>
    </row>
    <row r="2542">
      <c r="A2542" s="4" t="s">
        <v>2546</v>
      </c>
      <c r="B2542" s="7" t="s">
        <v>2546</v>
      </c>
      <c r="C2542" s="8" t="s">
        <v>2546</v>
      </c>
      <c r="D2542" s="7" t="s">
        <v>2546</v>
      </c>
      <c r="E2542" s="7" t="b">
        <f t="shared" ref="E2542:G2542" si="2541">A2542=B2542</f>
        <v>1</v>
      </c>
      <c r="F2542" s="7" t="b">
        <f t="shared" si="2541"/>
        <v>1</v>
      </c>
      <c r="G2542" s="7" t="b">
        <f t="shared" si="2541"/>
        <v>1</v>
      </c>
    </row>
    <row r="2543">
      <c r="A2543" s="4" t="s">
        <v>2547</v>
      </c>
      <c r="B2543" s="7" t="s">
        <v>2547</v>
      </c>
      <c r="C2543" s="8" t="s">
        <v>2547</v>
      </c>
      <c r="D2543" s="7" t="s">
        <v>2547</v>
      </c>
      <c r="E2543" s="7" t="b">
        <f t="shared" ref="E2543:G2543" si="2542">A2543=B2543</f>
        <v>1</v>
      </c>
      <c r="F2543" s="7" t="b">
        <f t="shared" si="2542"/>
        <v>1</v>
      </c>
      <c r="G2543" s="7" t="b">
        <f t="shared" si="2542"/>
        <v>1</v>
      </c>
    </row>
    <row r="2544">
      <c r="A2544" s="4" t="s">
        <v>2548</v>
      </c>
      <c r="B2544" s="7" t="s">
        <v>2548</v>
      </c>
      <c r="C2544" s="8" t="s">
        <v>2548</v>
      </c>
      <c r="D2544" s="7" t="s">
        <v>2548</v>
      </c>
      <c r="E2544" s="7" t="b">
        <f t="shared" ref="E2544:G2544" si="2543">A2544=B2544</f>
        <v>1</v>
      </c>
      <c r="F2544" s="7" t="b">
        <f t="shared" si="2543"/>
        <v>1</v>
      </c>
      <c r="G2544" s="7" t="b">
        <f t="shared" si="2543"/>
        <v>1</v>
      </c>
    </row>
    <row r="2545">
      <c r="A2545" s="4" t="s">
        <v>2549</v>
      </c>
      <c r="B2545" s="7" t="s">
        <v>2549</v>
      </c>
      <c r="C2545" s="8" t="s">
        <v>2549</v>
      </c>
      <c r="D2545" s="7" t="s">
        <v>2549</v>
      </c>
      <c r="E2545" s="7" t="b">
        <f t="shared" ref="E2545:G2545" si="2544">A2545=B2545</f>
        <v>1</v>
      </c>
      <c r="F2545" s="7" t="b">
        <f t="shared" si="2544"/>
        <v>1</v>
      </c>
      <c r="G2545" s="7" t="b">
        <f t="shared" si="2544"/>
        <v>1</v>
      </c>
    </row>
    <row r="2546">
      <c r="A2546" s="4" t="s">
        <v>2550</v>
      </c>
      <c r="B2546" s="7" t="s">
        <v>2550</v>
      </c>
      <c r="C2546" s="8" t="s">
        <v>2550</v>
      </c>
      <c r="D2546" s="7" t="s">
        <v>2550</v>
      </c>
      <c r="E2546" s="7" t="b">
        <f t="shared" ref="E2546:G2546" si="2545">A2546=B2546</f>
        <v>1</v>
      </c>
      <c r="F2546" s="7" t="b">
        <f t="shared" si="2545"/>
        <v>1</v>
      </c>
      <c r="G2546" s="7" t="b">
        <f t="shared" si="2545"/>
        <v>1</v>
      </c>
    </row>
    <row r="2547">
      <c r="A2547" s="4" t="s">
        <v>2551</v>
      </c>
      <c r="B2547" s="7" t="s">
        <v>2551</v>
      </c>
      <c r="C2547" s="8" t="s">
        <v>2551</v>
      </c>
      <c r="D2547" s="7" t="s">
        <v>2551</v>
      </c>
      <c r="E2547" s="7" t="b">
        <f t="shared" ref="E2547:G2547" si="2546">A2547=B2547</f>
        <v>1</v>
      </c>
      <c r="F2547" s="7" t="b">
        <f t="shared" si="2546"/>
        <v>1</v>
      </c>
      <c r="G2547" s="7" t="b">
        <f t="shared" si="2546"/>
        <v>1</v>
      </c>
    </row>
    <row r="2548">
      <c r="A2548" s="4" t="s">
        <v>2552</v>
      </c>
      <c r="B2548" s="7" t="s">
        <v>2552</v>
      </c>
      <c r="C2548" s="8" t="s">
        <v>2552</v>
      </c>
      <c r="D2548" s="7" t="s">
        <v>2552</v>
      </c>
      <c r="E2548" s="7" t="b">
        <f t="shared" ref="E2548:G2548" si="2547">A2548=B2548</f>
        <v>1</v>
      </c>
      <c r="F2548" s="7" t="b">
        <f t="shared" si="2547"/>
        <v>1</v>
      </c>
      <c r="G2548" s="7" t="b">
        <f t="shared" si="2547"/>
        <v>1</v>
      </c>
    </row>
    <row r="2549">
      <c r="A2549" s="4" t="s">
        <v>2553</v>
      </c>
      <c r="B2549" s="7" t="s">
        <v>2553</v>
      </c>
      <c r="C2549" s="8" t="s">
        <v>2553</v>
      </c>
      <c r="D2549" s="7" t="s">
        <v>2553</v>
      </c>
      <c r="E2549" s="7" t="b">
        <f t="shared" ref="E2549:G2549" si="2548">A2549=B2549</f>
        <v>1</v>
      </c>
      <c r="F2549" s="7" t="b">
        <f t="shared" si="2548"/>
        <v>1</v>
      </c>
      <c r="G2549" s="7" t="b">
        <f t="shared" si="2548"/>
        <v>1</v>
      </c>
    </row>
    <row r="2550">
      <c r="A2550" s="4" t="s">
        <v>2554</v>
      </c>
      <c r="B2550" s="7" t="s">
        <v>2554</v>
      </c>
      <c r="C2550" s="8" t="s">
        <v>2554</v>
      </c>
      <c r="D2550" s="7" t="s">
        <v>2554</v>
      </c>
      <c r="E2550" s="7" t="b">
        <f t="shared" ref="E2550:G2550" si="2549">A2550=B2550</f>
        <v>1</v>
      </c>
      <c r="F2550" s="7" t="b">
        <f t="shared" si="2549"/>
        <v>1</v>
      </c>
      <c r="G2550" s="7" t="b">
        <f t="shared" si="2549"/>
        <v>1</v>
      </c>
    </row>
    <row r="2551">
      <c r="A2551" s="4" t="s">
        <v>2555</v>
      </c>
      <c r="B2551" s="7" t="s">
        <v>2555</v>
      </c>
      <c r="C2551" s="8" t="s">
        <v>2555</v>
      </c>
      <c r="D2551" s="7" t="s">
        <v>2555</v>
      </c>
      <c r="E2551" s="7" t="b">
        <f t="shared" ref="E2551:G2551" si="2550">A2551=B2551</f>
        <v>1</v>
      </c>
      <c r="F2551" s="7" t="b">
        <f t="shared" si="2550"/>
        <v>1</v>
      </c>
      <c r="G2551" s="7" t="b">
        <f t="shared" si="2550"/>
        <v>1</v>
      </c>
    </row>
    <row r="2552">
      <c r="A2552" s="4" t="s">
        <v>2556</v>
      </c>
      <c r="B2552" s="7" t="s">
        <v>2556</v>
      </c>
      <c r="C2552" s="8" t="s">
        <v>2556</v>
      </c>
      <c r="D2552" s="7" t="s">
        <v>2556</v>
      </c>
      <c r="E2552" s="7" t="b">
        <f t="shared" ref="E2552:G2552" si="2551">A2552=B2552</f>
        <v>1</v>
      </c>
      <c r="F2552" s="7" t="b">
        <f t="shared" si="2551"/>
        <v>1</v>
      </c>
      <c r="G2552" s="7" t="b">
        <f t="shared" si="2551"/>
        <v>1</v>
      </c>
    </row>
    <row r="2553">
      <c r="A2553" s="4" t="s">
        <v>2557</v>
      </c>
      <c r="B2553" s="7" t="s">
        <v>2557</v>
      </c>
      <c r="C2553" s="8" t="s">
        <v>2557</v>
      </c>
      <c r="D2553" s="7" t="s">
        <v>2557</v>
      </c>
      <c r="E2553" s="7" t="b">
        <f t="shared" ref="E2553:G2553" si="2552">A2553=B2553</f>
        <v>1</v>
      </c>
      <c r="F2553" s="7" t="b">
        <f t="shared" si="2552"/>
        <v>1</v>
      </c>
      <c r="G2553" s="7" t="b">
        <f t="shared" si="2552"/>
        <v>1</v>
      </c>
    </row>
    <row r="2554">
      <c r="A2554" s="4" t="s">
        <v>2558</v>
      </c>
      <c r="B2554" s="7" t="s">
        <v>2558</v>
      </c>
      <c r="C2554" s="8" t="s">
        <v>2558</v>
      </c>
      <c r="D2554" s="7" t="s">
        <v>2558</v>
      </c>
      <c r="E2554" s="7" t="b">
        <f t="shared" ref="E2554:G2554" si="2553">A2554=B2554</f>
        <v>1</v>
      </c>
      <c r="F2554" s="7" t="b">
        <f t="shared" si="2553"/>
        <v>1</v>
      </c>
      <c r="G2554" s="7" t="b">
        <f t="shared" si="2553"/>
        <v>1</v>
      </c>
    </row>
    <row r="2555">
      <c r="A2555" s="4" t="s">
        <v>2559</v>
      </c>
      <c r="B2555" s="7" t="s">
        <v>2559</v>
      </c>
      <c r="C2555" s="8" t="s">
        <v>2559</v>
      </c>
      <c r="D2555" s="7" t="s">
        <v>2559</v>
      </c>
      <c r="E2555" s="7" t="b">
        <f t="shared" ref="E2555:G2555" si="2554">A2555=B2555</f>
        <v>1</v>
      </c>
      <c r="F2555" s="7" t="b">
        <f t="shared" si="2554"/>
        <v>1</v>
      </c>
      <c r="G2555" s="7" t="b">
        <f t="shared" si="2554"/>
        <v>1</v>
      </c>
    </row>
    <row r="2556">
      <c r="A2556" s="4" t="s">
        <v>2560</v>
      </c>
      <c r="B2556" s="7" t="s">
        <v>2560</v>
      </c>
      <c r="C2556" s="8" t="s">
        <v>2560</v>
      </c>
      <c r="D2556" s="7" t="s">
        <v>2560</v>
      </c>
      <c r="E2556" s="7" t="b">
        <f t="shared" ref="E2556:G2556" si="2555">A2556=B2556</f>
        <v>1</v>
      </c>
      <c r="F2556" s="7" t="b">
        <f t="shared" si="2555"/>
        <v>1</v>
      </c>
      <c r="G2556" s="7" t="b">
        <f t="shared" si="2555"/>
        <v>1</v>
      </c>
    </row>
    <row r="2557">
      <c r="A2557" s="4" t="s">
        <v>2561</v>
      </c>
      <c r="B2557" s="7" t="s">
        <v>2561</v>
      </c>
      <c r="C2557" s="8" t="s">
        <v>2561</v>
      </c>
      <c r="D2557" s="7" t="s">
        <v>2561</v>
      </c>
      <c r="E2557" s="7" t="b">
        <f t="shared" ref="E2557:G2557" si="2556">A2557=B2557</f>
        <v>1</v>
      </c>
      <c r="F2557" s="7" t="b">
        <f t="shared" si="2556"/>
        <v>1</v>
      </c>
      <c r="G2557" s="7" t="b">
        <f t="shared" si="2556"/>
        <v>1</v>
      </c>
    </row>
    <row r="2558">
      <c r="A2558" s="4" t="s">
        <v>2562</v>
      </c>
      <c r="B2558" s="7" t="s">
        <v>2562</v>
      </c>
      <c r="C2558" s="8" t="s">
        <v>2562</v>
      </c>
      <c r="D2558" s="7" t="s">
        <v>2562</v>
      </c>
      <c r="E2558" s="7" t="b">
        <f t="shared" ref="E2558:G2558" si="2557">A2558=B2558</f>
        <v>1</v>
      </c>
      <c r="F2558" s="7" t="b">
        <f t="shared" si="2557"/>
        <v>1</v>
      </c>
      <c r="G2558" s="7" t="b">
        <f t="shared" si="2557"/>
        <v>1</v>
      </c>
    </row>
    <row r="2559">
      <c r="A2559" s="4" t="s">
        <v>2563</v>
      </c>
      <c r="B2559" s="7" t="s">
        <v>2563</v>
      </c>
      <c r="C2559" s="8" t="s">
        <v>2563</v>
      </c>
      <c r="D2559" s="7" t="s">
        <v>2563</v>
      </c>
      <c r="E2559" s="7" t="b">
        <f t="shared" ref="E2559:G2559" si="2558">A2559=B2559</f>
        <v>1</v>
      </c>
      <c r="F2559" s="7" t="b">
        <f t="shared" si="2558"/>
        <v>1</v>
      </c>
      <c r="G2559" s="7" t="b">
        <f t="shared" si="2558"/>
        <v>1</v>
      </c>
    </row>
    <row r="2560">
      <c r="A2560" s="4" t="s">
        <v>2564</v>
      </c>
      <c r="B2560" s="7" t="s">
        <v>2564</v>
      </c>
      <c r="C2560" s="8" t="s">
        <v>2564</v>
      </c>
      <c r="D2560" s="7" t="s">
        <v>2564</v>
      </c>
      <c r="E2560" s="7" t="b">
        <f t="shared" ref="E2560:G2560" si="2559">A2560=B2560</f>
        <v>1</v>
      </c>
      <c r="F2560" s="7" t="b">
        <f t="shared" si="2559"/>
        <v>1</v>
      </c>
      <c r="G2560" s="7" t="b">
        <f t="shared" si="2559"/>
        <v>1</v>
      </c>
    </row>
    <row r="2561">
      <c r="A2561" s="4" t="s">
        <v>2565</v>
      </c>
      <c r="B2561" s="7" t="s">
        <v>2565</v>
      </c>
      <c r="C2561" s="8" t="s">
        <v>2565</v>
      </c>
      <c r="D2561" s="7" t="s">
        <v>2565</v>
      </c>
      <c r="E2561" s="7" t="b">
        <f t="shared" ref="E2561:G2561" si="2560">A2561=B2561</f>
        <v>1</v>
      </c>
      <c r="F2561" s="7" t="b">
        <f t="shared" si="2560"/>
        <v>1</v>
      </c>
      <c r="G2561" s="7" t="b">
        <f t="shared" si="2560"/>
        <v>1</v>
      </c>
    </row>
    <row r="2562">
      <c r="A2562" s="4" t="s">
        <v>2566</v>
      </c>
      <c r="B2562" s="7" t="s">
        <v>2566</v>
      </c>
      <c r="C2562" s="8" t="s">
        <v>2566</v>
      </c>
      <c r="D2562" s="7" t="s">
        <v>2566</v>
      </c>
      <c r="E2562" s="7" t="b">
        <f t="shared" ref="E2562:G2562" si="2561">A2562=B2562</f>
        <v>1</v>
      </c>
      <c r="F2562" s="7" t="b">
        <f t="shared" si="2561"/>
        <v>1</v>
      </c>
      <c r="G2562" s="7" t="b">
        <f t="shared" si="2561"/>
        <v>1</v>
      </c>
    </row>
    <row r="2563">
      <c r="A2563" s="4" t="s">
        <v>2567</v>
      </c>
      <c r="B2563" s="7" t="s">
        <v>2567</v>
      </c>
      <c r="C2563" s="8" t="s">
        <v>2567</v>
      </c>
      <c r="D2563" s="7" t="s">
        <v>2567</v>
      </c>
      <c r="E2563" s="7" t="b">
        <f t="shared" ref="E2563:G2563" si="2562">A2563=B2563</f>
        <v>1</v>
      </c>
      <c r="F2563" s="7" t="b">
        <f t="shared" si="2562"/>
        <v>1</v>
      </c>
      <c r="G2563" s="7" t="b">
        <f t="shared" si="2562"/>
        <v>1</v>
      </c>
    </row>
    <row r="2564">
      <c r="A2564" s="4" t="s">
        <v>2568</v>
      </c>
      <c r="B2564" s="7" t="s">
        <v>2568</v>
      </c>
      <c r="C2564" s="8" t="s">
        <v>2568</v>
      </c>
      <c r="D2564" s="7" t="s">
        <v>2568</v>
      </c>
      <c r="E2564" s="7" t="b">
        <f t="shared" ref="E2564:G2564" si="2563">A2564=B2564</f>
        <v>1</v>
      </c>
      <c r="F2564" s="7" t="b">
        <f t="shared" si="2563"/>
        <v>1</v>
      </c>
      <c r="G2564" s="7" t="b">
        <f t="shared" si="2563"/>
        <v>1</v>
      </c>
    </row>
    <row r="2565">
      <c r="A2565" s="4" t="s">
        <v>2569</v>
      </c>
      <c r="B2565" s="7" t="s">
        <v>2569</v>
      </c>
      <c r="C2565" s="8" t="s">
        <v>2569</v>
      </c>
      <c r="D2565" s="7" t="s">
        <v>2569</v>
      </c>
      <c r="E2565" s="7" t="b">
        <f t="shared" ref="E2565:G2565" si="2564">A2565=B2565</f>
        <v>1</v>
      </c>
      <c r="F2565" s="7" t="b">
        <f t="shared" si="2564"/>
        <v>1</v>
      </c>
      <c r="G2565" s="7" t="b">
        <f t="shared" si="2564"/>
        <v>1</v>
      </c>
    </row>
    <row r="2566">
      <c r="A2566" s="4" t="s">
        <v>2570</v>
      </c>
      <c r="B2566" s="7" t="s">
        <v>2570</v>
      </c>
      <c r="C2566" s="8" t="s">
        <v>2570</v>
      </c>
      <c r="D2566" s="7" t="s">
        <v>2570</v>
      </c>
      <c r="E2566" s="7" t="b">
        <f t="shared" ref="E2566:G2566" si="2565">A2566=B2566</f>
        <v>1</v>
      </c>
      <c r="F2566" s="7" t="b">
        <f t="shared" si="2565"/>
        <v>1</v>
      </c>
      <c r="G2566" s="7" t="b">
        <f t="shared" si="2565"/>
        <v>1</v>
      </c>
    </row>
    <row r="2567">
      <c r="A2567" s="4" t="s">
        <v>2571</v>
      </c>
      <c r="B2567" s="7" t="s">
        <v>2571</v>
      </c>
      <c r="C2567" s="8" t="s">
        <v>2571</v>
      </c>
      <c r="D2567" s="7" t="s">
        <v>2571</v>
      </c>
      <c r="E2567" s="7" t="b">
        <f t="shared" ref="E2567:G2567" si="2566">A2567=B2567</f>
        <v>1</v>
      </c>
      <c r="F2567" s="7" t="b">
        <f t="shared" si="2566"/>
        <v>1</v>
      </c>
      <c r="G2567" s="7" t="b">
        <f t="shared" si="2566"/>
        <v>1</v>
      </c>
    </row>
    <row r="2568">
      <c r="A2568" s="4" t="s">
        <v>2572</v>
      </c>
      <c r="B2568" s="7" t="s">
        <v>2572</v>
      </c>
      <c r="C2568" s="8" t="s">
        <v>2572</v>
      </c>
      <c r="D2568" s="7" t="s">
        <v>2572</v>
      </c>
      <c r="E2568" s="7" t="b">
        <f t="shared" ref="E2568:G2568" si="2567">A2568=B2568</f>
        <v>1</v>
      </c>
      <c r="F2568" s="7" t="b">
        <f t="shared" si="2567"/>
        <v>1</v>
      </c>
      <c r="G2568" s="7" t="b">
        <f t="shared" si="2567"/>
        <v>1</v>
      </c>
    </row>
    <row r="2569">
      <c r="A2569" s="4" t="s">
        <v>2573</v>
      </c>
      <c r="B2569" s="7" t="s">
        <v>2573</v>
      </c>
      <c r="C2569" s="8" t="s">
        <v>2573</v>
      </c>
      <c r="D2569" s="7" t="s">
        <v>2573</v>
      </c>
      <c r="E2569" s="7" t="b">
        <f t="shared" ref="E2569:G2569" si="2568">A2569=B2569</f>
        <v>1</v>
      </c>
      <c r="F2569" s="7" t="b">
        <f t="shared" si="2568"/>
        <v>1</v>
      </c>
      <c r="G2569" s="7" t="b">
        <f t="shared" si="2568"/>
        <v>1</v>
      </c>
    </row>
    <row r="2570">
      <c r="A2570" s="4" t="s">
        <v>2574</v>
      </c>
      <c r="B2570" s="7" t="s">
        <v>2574</v>
      </c>
      <c r="C2570" s="8" t="s">
        <v>2574</v>
      </c>
      <c r="D2570" s="7" t="s">
        <v>2574</v>
      </c>
      <c r="E2570" s="7" t="b">
        <f t="shared" ref="E2570:G2570" si="2569">A2570=B2570</f>
        <v>1</v>
      </c>
      <c r="F2570" s="7" t="b">
        <f t="shared" si="2569"/>
        <v>1</v>
      </c>
      <c r="G2570" s="7" t="b">
        <f t="shared" si="2569"/>
        <v>1</v>
      </c>
    </row>
    <row r="2571">
      <c r="A2571" s="4" t="s">
        <v>2575</v>
      </c>
      <c r="B2571" s="7" t="s">
        <v>2575</v>
      </c>
      <c r="C2571" s="8" t="s">
        <v>2575</v>
      </c>
      <c r="D2571" s="7" t="s">
        <v>2575</v>
      </c>
      <c r="E2571" s="7" t="b">
        <f t="shared" ref="E2571:G2571" si="2570">A2571=B2571</f>
        <v>1</v>
      </c>
      <c r="F2571" s="7" t="b">
        <f t="shared" si="2570"/>
        <v>1</v>
      </c>
      <c r="G2571" s="7" t="b">
        <f t="shared" si="2570"/>
        <v>1</v>
      </c>
    </row>
    <row r="2572">
      <c r="A2572" s="4" t="s">
        <v>2576</v>
      </c>
      <c r="B2572" s="7" t="s">
        <v>2576</v>
      </c>
      <c r="C2572" s="8" t="s">
        <v>2576</v>
      </c>
      <c r="D2572" s="7" t="s">
        <v>2576</v>
      </c>
      <c r="E2572" s="7" t="b">
        <f t="shared" ref="E2572:G2572" si="2571">A2572=B2572</f>
        <v>1</v>
      </c>
      <c r="F2572" s="7" t="b">
        <f t="shared" si="2571"/>
        <v>1</v>
      </c>
      <c r="G2572" s="7" t="b">
        <f t="shared" si="2571"/>
        <v>1</v>
      </c>
    </row>
    <row r="2573">
      <c r="A2573" s="4" t="s">
        <v>2577</v>
      </c>
      <c r="B2573" s="7" t="s">
        <v>2577</v>
      </c>
      <c r="C2573" s="8" t="s">
        <v>2577</v>
      </c>
      <c r="D2573" s="7" t="s">
        <v>2577</v>
      </c>
      <c r="E2573" s="7" t="b">
        <f t="shared" ref="E2573:G2573" si="2572">A2573=B2573</f>
        <v>1</v>
      </c>
      <c r="F2573" s="7" t="b">
        <f t="shared" si="2572"/>
        <v>1</v>
      </c>
      <c r="G2573" s="7" t="b">
        <f t="shared" si="2572"/>
        <v>1</v>
      </c>
    </row>
    <row r="2574">
      <c r="A2574" s="4" t="s">
        <v>2578</v>
      </c>
      <c r="B2574" s="7" t="s">
        <v>2578</v>
      </c>
      <c r="C2574" s="8" t="s">
        <v>2578</v>
      </c>
      <c r="D2574" s="7" t="s">
        <v>2578</v>
      </c>
      <c r="E2574" s="7" t="b">
        <f t="shared" ref="E2574:G2574" si="2573">A2574=B2574</f>
        <v>1</v>
      </c>
      <c r="F2574" s="7" t="b">
        <f t="shared" si="2573"/>
        <v>1</v>
      </c>
      <c r="G2574" s="7" t="b">
        <f t="shared" si="2573"/>
        <v>1</v>
      </c>
    </row>
    <row r="2575">
      <c r="A2575" s="4" t="s">
        <v>2579</v>
      </c>
      <c r="B2575" s="7" t="s">
        <v>2579</v>
      </c>
      <c r="C2575" s="8" t="s">
        <v>2579</v>
      </c>
      <c r="D2575" s="7" t="s">
        <v>2579</v>
      </c>
      <c r="E2575" s="7" t="b">
        <f t="shared" ref="E2575:G2575" si="2574">A2575=B2575</f>
        <v>1</v>
      </c>
      <c r="F2575" s="7" t="b">
        <f t="shared" si="2574"/>
        <v>1</v>
      </c>
      <c r="G2575" s="7" t="b">
        <f t="shared" si="2574"/>
        <v>1</v>
      </c>
    </row>
    <row r="2576">
      <c r="A2576" s="4" t="s">
        <v>2580</v>
      </c>
      <c r="B2576" s="7" t="s">
        <v>2580</v>
      </c>
      <c r="C2576" s="8" t="s">
        <v>2580</v>
      </c>
      <c r="D2576" s="7" t="s">
        <v>2580</v>
      </c>
      <c r="E2576" s="7" t="b">
        <f t="shared" ref="E2576:G2576" si="2575">A2576=B2576</f>
        <v>1</v>
      </c>
      <c r="F2576" s="7" t="b">
        <f t="shared" si="2575"/>
        <v>1</v>
      </c>
      <c r="G2576" s="7" t="b">
        <f t="shared" si="2575"/>
        <v>1</v>
      </c>
    </row>
    <row r="2577">
      <c r="A2577" s="4" t="s">
        <v>2581</v>
      </c>
      <c r="B2577" s="7" t="s">
        <v>2581</v>
      </c>
      <c r="C2577" s="8" t="s">
        <v>2581</v>
      </c>
      <c r="D2577" s="7" t="s">
        <v>2581</v>
      </c>
      <c r="E2577" s="7" t="b">
        <f t="shared" ref="E2577:G2577" si="2576">A2577=B2577</f>
        <v>1</v>
      </c>
      <c r="F2577" s="7" t="b">
        <f t="shared" si="2576"/>
        <v>1</v>
      </c>
      <c r="G2577" s="7" t="b">
        <f t="shared" si="2576"/>
        <v>1</v>
      </c>
    </row>
    <row r="2578">
      <c r="A2578" s="4" t="s">
        <v>2582</v>
      </c>
      <c r="B2578" s="7" t="s">
        <v>2582</v>
      </c>
      <c r="C2578" s="8" t="s">
        <v>2582</v>
      </c>
      <c r="D2578" s="7" t="s">
        <v>2582</v>
      </c>
      <c r="E2578" s="7" t="b">
        <f t="shared" ref="E2578:G2578" si="2577">A2578=B2578</f>
        <v>1</v>
      </c>
      <c r="F2578" s="7" t="b">
        <f t="shared" si="2577"/>
        <v>1</v>
      </c>
      <c r="G2578" s="7" t="b">
        <f t="shared" si="2577"/>
        <v>1</v>
      </c>
    </row>
    <row r="2579">
      <c r="A2579" s="4" t="s">
        <v>2583</v>
      </c>
      <c r="B2579" s="7" t="s">
        <v>2583</v>
      </c>
      <c r="C2579" s="8" t="s">
        <v>2583</v>
      </c>
      <c r="D2579" s="7" t="s">
        <v>2583</v>
      </c>
      <c r="E2579" s="7" t="b">
        <f t="shared" ref="E2579:G2579" si="2578">A2579=B2579</f>
        <v>1</v>
      </c>
      <c r="F2579" s="7" t="b">
        <f t="shared" si="2578"/>
        <v>1</v>
      </c>
      <c r="G2579" s="7" t="b">
        <f t="shared" si="2578"/>
        <v>1</v>
      </c>
    </row>
    <row r="2580">
      <c r="A2580" s="4" t="s">
        <v>2584</v>
      </c>
      <c r="B2580" s="7" t="s">
        <v>2584</v>
      </c>
      <c r="C2580" s="8" t="s">
        <v>2584</v>
      </c>
      <c r="D2580" s="7" t="s">
        <v>2584</v>
      </c>
      <c r="E2580" s="7" t="b">
        <f t="shared" ref="E2580:G2580" si="2579">A2580=B2580</f>
        <v>1</v>
      </c>
      <c r="F2580" s="7" t="b">
        <f t="shared" si="2579"/>
        <v>1</v>
      </c>
      <c r="G2580" s="7" t="b">
        <f t="shared" si="2579"/>
        <v>1</v>
      </c>
    </row>
    <row r="2581">
      <c r="A2581" s="4" t="s">
        <v>2585</v>
      </c>
      <c r="B2581" s="7" t="s">
        <v>2585</v>
      </c>
      <c r="C2581" s="8" t="s">
        <v>2585</v>
      </c>
      <c r="D2581" s="7" t="s">
        <v>2585</v>
      </c>
      <c r="E2581" s="7" t="b">
        <f t="shared" ref="E2581:G2581" si="2580">A2581=B2581</f>
        <v>1</v>
      </c>
      <c r="F2581" s="7" t="b">
        <f t="shared" si="2580"/>
        <v>1</v>
      </c>
      <c r="G2581" s="7" t="b">
        <f t="shared" si="2580"/>
        <v>1</v>
      </c>
    </row>
    <row r="2582">
      <c r="A2582" s="4" t="s">
        <v>2586</v>
      </c>
      <c r="B2582" s="7" t="s">
        <v>2586</v>
      </c>
      <c r="C2582" s="8" t="s">
        <v>2586</v>
      </c>
      <c r="D2582" s="7" t="s">
        <v>2586</v>
      </c>
      <c r="E2582" s="7" t="b">
        <f t="shared" ref="E2582:G2582" si="2581">A2582=B2582</f>
        <v>1</v>
      </c>
      <c r="F2582" s="7" t="b">
        <f t="shared" si="2581"/>
        <v>1</v>
      </c>
      <c r="G2582" s="7" t="b">
        <f t="shared" si="2581"/>
        <v>1</v>
      </c>
    </row>
    <row r="2583">
      <c r="A2583" s="4" t="s">
        <v>2587</v>
      </c>
      <c r="B2583" s="7" t="s">
        <v>2587</v>
      </c>
      <c r="C2583" s="8" t="s">
        <v>2587</v>
      </c>
      <c r="D2583" s="7" t="s">
        <v>2587</v>
      </c>
      <c r="E2583" s="7" t="b">
        <f t="shared" ref="E2583:G2583" si="2582">A2583=B2583</f>
        <v>1</v>
      </c>
      <c r="F2583" s="7" t="b">
        <f t="shared" si="2582"/>
        <v>1</v>
      </c>
      <c r="G2583" s="7" t="b">
        <f t="shared" si="2582"/>
        <v>1</v>
      </c>
    </row>
    <row r="2584">
      <c r="A2584" s="4" t="s">
        <v>2588</v>
      </c>
      <c r="B2584" s="7" t="s">
        <v>2588</v>
      </c>
      <c r="C2584" s="8" t="s">
        <v>2588</v>
      </c>
      <c r="D2584" s="7" t="s">
        <v>2588</v>
      </c>
      <c r="E2584" s="7" t="b">
        <f t="shared" ref="E2584:G2584" si="2583">A2584=B2584</f>
        <v>1</v>
      </c>
      <c r="F2584" s="7" t="b">
        <f t="shared" si="2583"/>
        <v>1</v>
      </c>
      <c r="G2584" s="7" t="b">
        <f t="shared" si="2583"/>
        <v>1</v>
      </c>
    </row>
    <row r="2585">
      <c r="A2585" s="4" t="s">
        <v>2589</v>
      </c>
      <c r="B2585" s="7" t="s">
        <v>2589</v>
      </c>
      <c r="C2585" s="8" t="s">
        <v>2589</v>
      </c>
      <c r="D2585" s="7" t="s">
        <v>2589</v>
      </c>
      <c r="E2585" s="7" t="b">
        <f t="shared" ref="E2585:G2585" si="2584">A2585=B2585</f>
        <v>1</v>
      </c>
      <c r="F2585" s="7" t="b">
        <f t="shared" si="2584"/>
        <v>1</v>
      </c>
      <c r="G2585" s="7" t="b">
        <f t="shared" si="2584"/>
        <v>1</v>
      </c>
    </row>
    <row r="2586">
      <c r="A2586" s="4" t="s">
        <v>2590</v>
      </c>
      <c r="B2586" s="7" t="s">
        <v>2590</v>
      </c>
      <c r="C2586" s="8" t="s">
        <v>2590</v>
      </c>
      <c r="D2586" s="7" t="s">
        <v>2590</v>
      </c>
      <c r="E2586" s="7" t="b">
        <f t="shared" ref="E2586:G2586" si="2585">A2586=B2586</f>
        <v>1</v>
      </c>
      <c r="F2586" s="7" t="b">
        <f t="shared" si="2585"/>
        <v>1</v>
      </c>
      <c r="G2586" s="7" t="b">
        <f t="shared" si="2585"/>
        <v>1</v>
      </c>
    </row>
    <row r="2587">
      <c r="A2587" s="4" t="s">
        <v>2591</v>
      </c>
      <c r="B2587" s="7" t="s">
        <v>2591</v>
      </c>
      <c r="C2587" s="8" t="s">
        <v>2591</v>
      </c>
      <c r="D2587" s="7" t="s">
        <v>2591</v>
      </c>
      <c r="E2587" s="7" t="b">
        <f t="shared" ref="E2587:G2587" si="2586">A2587=B2587</f>
        <v>1</v>
      </c>
      <c r="F2587" s="7" t="b">
        <f t="shared" si="2586"/>
        <v>1</v>
      </c>
      <c r="G2587" s="7" t="b">
        <f t="shared" si="2586"/>
        <v>1</v>
      </c>
    </row>
    <row r="2588">
      <c r="A2588" s="4" t="s">
        <v>2592</v>
      </c>
      <c r="B2588" s="7" t="s">
        <v>2592</v>
      </c>
      <c r="C2588" s="8" t="s">
        <v>2592</v>
      </c>
      <c r="D2588" s="7" t="s">
        <v>2592</v>
      </c>
      <c r="E2588" s="7" t="b">
        <f t="shared" ref="E2588:G2588" si="2587">A2588=B2588</f>
        <v>1</v>
      </c>
      <c r="F2588" s="7" t="b">
        <f t="shared" si="2587"/>
        <v>1</v>
      </c>
      <c r="G2588" s="7" t="b">
        <f t="shared" si="2587"/>
        <v>1</v>
      </c>
    </row>
    <row r="2589">
      <c r="A2589" s="4" t="s">
        <v>2593</v>
      </c>
      <c r="B2589" s="7" t="s">
        <v>2593</v>
      </c>
      <c r="C2589" s="8" t="s">
        <v>2593</v>
      </c>
      <c r="D2589" s="7" t="s">
        <v>2593</v>
      </c>
      <c r="E2589" s="7" t="b">
        <f t="shared" ref="E2589:G2589" si="2588">A2589=B2589</f>
        <v>1</v>
      </c>
      <c r="F2589" s="7" t="b">
        <f t="shared" si="2588"/>
        <v>1</v>
      </c>
      <c r="G2589" s="7" t="b">
        <f t="shared" si="2588"/>
        <v>1</v>
      </c>
    </row>
    <row r="2590">
      <c r="A2590" s="4" t="s">
        <v>2594</v>
      </c>
      <c r="B2590" s="7" t="s">
        <v>2594</v>
      </c>
      <c r="C2590" s="8" t="s">
        <v>2594</v>
      </c>
      <c r="D2590" s="7" t="s">
        <v>2594</v>
      </c>
      <c r="E2590" s="7" t="b">
        <f t="shared" ref="E2590:G2590" si="2589">A2590=B2590</f>
        <v>1</v>
      </c>
      <c r="F2590" s="7" t="b">
        <f t="shared" si="2589"/>
        <v>1</v>
      </c>
      <c r="G2590" s="7" t="b">
        <f t="shared" si="2589"/>
        <v>1</v>
      </c>
    </row>
    <row r="2591">
      <c r="A2591" s="4" t="s">
        <v>2595</v>
      </c>
      <c r="B2591" s="7" t="s">
        <v>2595</v>
      </c>
      <c r="C2591" s="8" t="s">
        <v>2595</v>
      </c>
      <c r="D2591" s="7" t="s">
        <v>2595</v>
      </c>
      <c r="E2591" s="7" t="b">
        <f t="shared" ref="E2591:G2591" si="2590">A2591=B2591</f>
        <v>1</v>
      </c>
      <c r="F2591" s="7" t="b">
        <f t="shared" si="2590"/>
        <v>1</v>
      </c>
      <c r="G2591" s="7" t="b">
        <f t="shared" si="2590"/>
        <v>1</v>
      </c>
    </row>
    <row r="2592">
      <c r="A2592" s="4" t="s">
        <v>2596</v>
      </c>
      <c r="B2592" s="7" t="s">
        <v>2596</v>
      </c>
      <c r="C2592" s="8" t="s">
        <v>2596</v>
      </c>
      <c r="D2592" s="7" t="s">
        <v>2596</v>
      </c>
      <c r="E2592" s="7" t="b">
        <f t="shared" ref="E2592:G2592" si="2591">A2592=B2592</f>
        <v>1</v>
      </c>
      <c r="F2592" s="7" t="b">
        <f t="shared" si="2591"/>
        <v>1</v>
      </c>
      <c r="G2592" s="7" t="b">
        <f t="shared" si="2591"/>
        <v>1</v>
      </c>
    </row>
    <row r="2593">
      <c r="A2593" s="4" t="s">
        <v>2597</v>
      </c>
      <c r="B2593" s="7" t="s">
        <v>2597</v>
      </c>
      <c r="C2593" s="8" t="s">
        <v>2597</v>
      </c>
      <c r="D2593" s="7" t="s">
        <v>2597</v>
      </c>
      <c r="E2593" s="7" t="b">
        <f t="shared" ref="E2593:G2593" si="2592">A2593=B2593</f>
        <v>1</v>
      </c>
      <c r="F2593" s="7" t="b">
        <f t="shared" si="2592"/>
        <v>1</v>
      </c>
      <c r="G2593" s="7" t="b">
        <f t="shared" si="2592"/>
        <v>1</v>
      </c>
    </row>
    <row r="2594">
      <c r="A2594" s="4" t="s">
        <v>2598</v>
      </c>
      <c r="B2594" s="7" t="s">
        <v>2598</v>
      </c>
      <c r="C2594" s="8" t="s">
        <v>2598</v>
      </c>
      <c r="D2594" s="7" t="s">
        <v>2598</v>
      </c>
      <c r="E2594" s="7" t="b">
        <f t="shared" ref="E2594:G2594" si="2593">A2594=B2594</f>
        <v>1</v>
      </c>
      <c r="F2594" s="7" t="b">
        <f t="shared" si="2593"/>
        <v>1</v>
      </c>
      <c r="G2594" s="7" t="b">
        <f t="shared" si="2593"/>
        <v>1</v>
      </c>
    </row>
    <row r="2595">
      <c r="A2595" s="4" t="s">
        <v>2599</v>
      </c>
      <c r="B2595" s="7" t="s">
        <v>2599</v>
      </c>
      <c r="C2595" s="8" t="s">
        <v>2599</v>
      </c>
      <c r="D2595" s="7" t="s">
        <v>2599</v>
      </c>
      <c r="E2595" s="7" t="b">
        <f t="shared" ref="E2595:G2595" si="2594">A2595=B2595</f>
        <v>1</v>
      </c>
      <c r="F2595" s="7" t="b">
        <f t="shared" si="2594"/>
        <v>1</v>
      </c>
      <c r="G2595" s="7" t="b">
        <f t="shared" si="2594"/>
        <v>1</v>
      </c>
    </row>
    <row r="2596">
      <c r="A2596" s="4" t="s">
        <v>2600</v>
      </c>
      <c r="B2596" s="7" t="s">
        <v>2600</v>
      </c>
      <c r="C2596" s="8" t="s">
        <v>2600</v>
      </c>
      <c r="D2596" s="7" t="s">
        <v>2600</v>
      </c>
      <c r="E2596" s="7" t="b">
        <f t="shared" ref="E2596:G2596" si="2595">A2596=B2596</f>
        <v>1</v>
      </c>
      <c r="F2596" s="7" t="b">
        <f t="shared" si="2595"/>
        <v>1</v>
      </c>
      <c r="G2596" s="7" t="b">
        <f t="shared" si="2595"/>
        <v>1</v>
      </c>
    </row>
    <row r="2597">
      <c r="A2597" s="4" t="s">
        <v>2601</v>
      </c>
      <c r="B2597" s="7" t="s">
        <v>2601</v>
      </c>
      <c r="C2597" s="8" t="s">
        <v>2601</v>
      </c>
      <c r="D2597" s="7" t="s">
        <v>2601</v>
      </c>
      <c r="E2597" s="7" t="b">
        <f t="shared" ref="E2597:G2597" si="2596">A2597=B2597</f>
        <v>1</v>
      </c>
      <c r="F2597" s="7" t="b">
        <f t="shared" si="2596"/>
        <v>1</v>
      </c>
      <c r="G2597" s="7" t="b">
        <f t="shared" si="2596"/>
        <v>1</v>
      </c>
    </row>
    <row r="2598">
      <c r="A2598" s="4" t="s">
        <v>2602</v>
      </c>
      <c r="B2598" s="7" t="s">
        <v>2602</v>
      </c>
      <c r="C2598" s="8" t="s">
        <v>2602</v>
      </c>
      <c r="D2598" s="7" t="s">
        <v>2602</v>
      </c>
      <c r="E2598" s="7" t="b">
        <f t="shared" ref="E2598:G2598" si="2597">A2598=B2598</f>
        <v>1</v>
      </c>
      <c r="F2598" s="7" t="b">
        <f t="shared" si="2597"/>
        <v>1</v>
      </c>
      <c r="G2598" s="7" t="b">
        <f t="shared" si="2597"/>
        <v>1</v>
      </c>
    </row>
    <row r="2599">
      <c r="A2599" s="4" t="s">
        <v>2603</v>
      </c>
      <c r="B2599" s="7" t="s">
        <v>2603</v>
      </c>
      <c r="C2599" s="8" t="s">
        <v>2603</v>
      </c>
      <c r="D2599" s="7" t="s">
        <v>2603</v>
      </c>
      <c r="E2599" s="7" t="b">
        <f t="shared" ref="E2599:G2599" si="2598">A2599=B2599</f>
        <v>1</v>
      </c>
      <c r="F2599" s="7" t="b">
        <f t="shared" si="2598"/>
        <v>1</v>
      </c>
      <c r="G2599" s="7" t="b">
        <f t="shared" si="2598"/>
        <v>1</v>
      </c>
    </row>
    <row r="2600">
      <c r="A2600" s="4" t="s">
        <v>2604</v>
      </c>
      <c r="B2600" s="7" t="s">
        <v>2604</v>
      </c>
      <c r="C2600" s="8" t="s">
        <v>2604</v>
      </c>
      <c r="D2600" s="7" t="s">
        <v>2604</v>
      </c>
      <c r="E2600" s="7" t="b">
        <f t="shared" ref="E2600:G2600" si="2599">A2600=B2600</f>
        <v>1</v>
      </c>
      <c r="F2600" s="7" t="b">
        <f t="shared" si="2599"/>
        <v>1</v>
      </c>
      <c r="G2600" s="7" t="b">
        <f t="shared" si="2599"/>
        <v>1</v>
      </c>
    </row>
    <row r="2601">
      <c r="A2601" s="4" t="s">
        <v>2605</v>
      </c>
      <c r="B2601" s="7" t="s">
        <v>2605</v>
      </c>
      <c r="C2601" s="8" t="s">
        <v>2605</v>
      </c>
      <c r="D2601" s="7" t="s">
        <v>2605</v>
      </c>
      <c r="E2601" s="7" t="b">
        <f t="shared" ref="E2601:G2601" si="2600">A2601=B2601</f>
        <v>1</v>
      </c>
      <c r="F2601" s="7" t="b">
        <f t="shared" si="2600"/>
        <v>1</v>
      </c>
      <c r="G2601" s="7" t="b">
        <f t="shared" si="2600"/>
        <v>1</v>
      </c>
    </row>
    <row r="2602">
      <c r="A2602" s="4" t="s">
        <v>2606</v>
      </c>
      <c r="B2602" s="7" t="s">
        <v>2606</v>
      </c>
      <c r="C2602" s="8" t="s">
        <v>2606</v>
      </c>
      <c r="D2602" s="7" t="s">
        <v>2606</v>
      </c>
      <c r="E2602" s="7" t="b">
        <f t="shared" ref="E2602:G2602" si="2601">A2602=B2602</f>
        <v>1</v>
      </c>
      <c r="F2602" s="7" t="b">
        <f t="shared" si="2601"/>
        <v>1</v>
      </c>
      <c r="G2602" s="7" t="b">
        <f t="shared" si="2601"/>
        <v>1</v>
      </c>
    </row>
    <row r="2603">
      <c r="A2603" s="4" t="s">
        <v>2607</v>
      </c>
      <c r="B2603" s="7" t="s">
        <v>2607</v>
      </c>
      <c r="C2603" s="8" t="s">
        <v>2607</v>
      </c>
      <c r="D2603" s="7" t="s">
        <v>2607</v>
      </c>
      <c r="E2603" s="7" t="b">
        <f t="shared" ref="E2603:G2603" si="2602">A2603=B2603</f>
        <v>1</v>
      </c>
      <c r="F2603" s="7" t="b">
        <f t="shared" si="2602"/>
        <v>1</v>
      </c>
      <c r="G2603" s="7" t="b">
        <f t="shared" si="2602"/>
        <v>1</v>
      </c>
    </row>
    <row r="2604">
      <c r="A2604" s="4" t="s">
        <v>2608</v>
      </c>
      <c r="B2604" s="7" t="s">
        <v>2608</v>
      </c>
      <c r="C2604" s="8" t="s">
        <v>2608</v>
      </c>
      <c r="D2604" s="7" t="s">
        <v>2608</v>
      </c>
      <c r="E2604" s="7" t="b">
        <f t="shared" ref="E2604:G2604" si="2603">A2604=B2604</f>
        <v>1</v>
      </c>
      <c r="F2604" s="7" t="b">
        <f t="shared" si="2603"/>
        <v>1</v>
      </c>
      <c r="G2604" s="7" t="b">
        <f t="shared" si="2603"/>
        <v>1</v>
      </c>
    </row>
    <row r="2605">
      <c r="A2605" s="4" t="s">
        <v>2609</v>
      </c>
      <c r="B2605" s="7" t="s">
        <v>2609</v>
      </c>
      <c r="C2605" s="8" t="s">
        <v>2609</v>
      </c>
      <c r="D2605" s="7" t="s">
        <v>2609</v>
      </c>
      <c r="E2605" s="7" t="b">
        <f t="shared" ref="E2605:G2605" si="2604">A2605=B2605</f>
        <v>1</v>
      </c>
      <c r="F2605" s="7" t="b">
        <f t="shared" si="2604"/>
        <v>1</v>
      </c>
      <c r="G2605" s="7" t="b">
        <f t="shared" si="2604"/>
        <v>1</v>
      </c>
    </row>
    <row r="2606">
      <c r="A2606" s="4" t="s">
        <v>2610</v>
      </c>
      <c r="B2606" s="7" t="s">
        <v>2610</v>
      </c>
      <c r="C2606" s="8" t="s">
        <v>2610</v>
      </c>
      <c r="D2606" s="7" t="s">
        <v>2610</v>
      </c>
      <c r="E2606" s="7" t="b">
        <f t="shared" ref="E2606:G2606" si="2605">A2606=B2606</f>
        <v>1</v>
      </c>
      <c r="F2606" s="7" t="b">
        <f t="shared" si="2605"/>
        <v>1</v>
      </c>
      <c r="G2606" s="7" t="b">
        <f t="shared" si="2605"/>
        <v>1</v>
      </c>
    </row>
    <row r="2607">
      <c r="A2607" s="4" t="s">
        <v>2611</v>
      </c>
      <c r="B2607" s="7" t="s">
        <v>2611</v>
      </c>
      <c r="C2607" s="8" t="s">
        <v>2611</v>
      </c>
      <c r="D2607" s="7" t="s">
        <v>2611</v>
      </c>
      <c r="E2607" s="7" t="b">
        <f t="shared" ref="E2607:G2607" si="2606">A2607=B2607</f>
        <v>1</v>
      </c>
      <c r="F2607" s="7" t="b">
        <f t="shared" si="2606"/>
        <v>1</v>
      </c>
      <c r="G2607" s="7" t="b">
        <f t="shared" si="2606"/>
        <v>1</v>
      </c>
    </row>
    <row r="2608">
      <c r="A2608" s="4" t="s">
        <v>2612</v>
      </c>
      <c r="B2608" s="7" t="s">
        <v>2612</v>
      </c>
      <c r="C2608" s="8" t="s">
        <v>2612</v>
      </c>
      <c r="D2608" s="7" t="s">
        <v>2612</v>
      </c>
      <c r="E2608" s="7" t="b">
        <f t="shared" ref="E2608:G2608" si="2607">A2608=B2608</f>
        <v>1</v>
      </c>
      <c r="F2608" s="7" t="b">
        <f t="shared" si="2607"/>
        <v>1</v>
      </c>
      <c r="G2608" s="7" t="b">
        <f t="shared" si="2607"/>
        <v>1</v>
      </c>
    </row>
    <row r="2609">
      <c r="A2609" s="4" t="s">
        <v>2613</v>
      </c>
      <c r="B2609" s="7" t="s">
        <v>2613</v>
      </c>
      <c r="C2609" s="8" t="s">
        <v>2613</v>
      </c>
      <c r="D2609" s="7" t="s">
        <v>2613</v>
      </c>
      <c r="E2609" s="7" t="b">
        <f t="shared" ref="E2609:G2609" si="2608">A2609=B2609</f>
        <v>1</v>
      </c>
      <c r="F2609" s="7" t="b">
        <f t="shared" si="2608"/>
        <v>1</v>
      </c>
      <c r="G2609" s="7" t="b">
        <f t="shared" si="2608"/>
        <v>1</v>
      </c>
    </row>
    <row r="2610">
      <c r="A2610" s="4" t="s">
        <v>2614</v>
      </c>
      <c r="B2610" s="7" t="s">
        <v>2614</v>
      </c>
      <c r="C2610" s="8" t="s">
        <v>2614</v>
      </c>
      <c r="D2610" s="7" t="s">
        <v>2614</v>
      </c>
      <c r="E2610" s="7" t="b">
        <f t="shared" ref="E2610:G2610" si="2609">A2610=B2610</f>
        <v>1</v>
      </c>
      <c r="F2610" s="7" t="b">
        <f t="shared" si="2609"/>
        <v>1</v>
      </c>
      <c r="G2610" s="7" t="b">
        <f t="shared" si="2609"/>
        <v>1</v>
      </c>
    </row>
    <row r="2611">
      <c r="A2611" s="4" t="s">
        <v>2615</v>
      </c>
      <c r="B2611" s="7" t="s">
        <v>2615</v>
      </c>
      <c r="C2611" s="8" t="s">
        <v>2615</v>
      </c>
      <c r="D2611" s="7" t="s">
        <v>2615</v>
      </c>
      <c r="E2611" s="7" t="b">
        <f t="shared" ref="E2611:G2611" si="2610">A2611=B2611</f>
        <v>1</v>
      </c>
      <c r="F2611" s="7" t="b">
        <f t="shared" si="2610"/>
        <v>1</v>
      </c>
      <c r="G2611" s="7" t="b">
        <f t="shared" si="2610"/>
        <v>1</v>
      </c>
    </row>
    <row r="2612">
      <c r="A2612" s="4" t="s">
        <v>2616</v>
      </c>
      <c r="B2612" s="7" t="s">
        <v>2616</v>
      </c>
      <c r="C2612" s="8" t="s">
        <v>2616</v>
      </c>
      <c r="D2612" s="7" t="s">
        <v>2616</v>
      </c>
      <c r="E2612" s="7" t="b">
        <f t="shared" ref="E2612:G2612" si="2611">A2612=B2612</f>
        <v>1</v>
      </c>
      <c r="F2612" s="7" t="b">
        <f t="shared" si="2611"/>
        <v>1</v>
      </c>
      <c r="G2612" s="7" t="b">
        <f t="shared" si="2611"/>
        <v>1</v>
      </c>
    </row>
    <row r="2613">
      <c r="A2613" s="4" t="s">
        <v>2617</v>
      </c>
      <c r="B2613" s="7" t="s">
        <v>2617</v>
      </c>
      <c r="C2613" s="8" t="s">
        <v>2617</v>
      </c>
      <c r="D2613" s="7" t="s">
        <v>2617</v>
      </c>
      <c r="E2613" s="7" t="b">
        <f t="shared" ref="E2613:G2613" si="2612">A2613=B2613</f>
        <v>1</v>
      </c>
      <c r="F2613" s="7" t="b">
        <f t="shared" si="2612"/>
        <v>1</v>
      </c>
      <c r="G2613" s="7" t="b">
        <f t="shared" si="2612"/>
        <v>1</v>
      </c>
    </row>
    <row r="2614">
      <c r="A2614" s="4" t="s">
        <v>2618</v>
      </c>
      <c r="B2614" s="7" t="s">
        <v>2618</v>
      </c>
      <c r="C2614" s="8" t="s">
        <v>2618</v>
      </c>
      <c r="D2614" s="7" t="s">
        <v>2618</v>
      </c>
      <c r="E2614" s="7" t="b">
        <f t="shared" ref="E2614:G2614" si="2613">A2614=B2614</f>
        <v>1</v>
      </c>
      <c r="F2614" s="7" t="b">
        <f t="shared" si="2613"/>
        <v>1</v>
      </c>
      <c r="G2614" s="7" t="b">
        <f t="shared" si="2613"/>
        <v>1</v>
      </c>
    </row>
    <row r="2615">
      <c r="A2615" s="4" t="s">
        <v>2619</v>
      </c>
      <c r="B2615" s="7" t="s">
        <v>2619</v>
      </c>
      <c r="C2615" s="8" t="s">
        <v>2619</v>
      </c>
      <c r="D2615" s="7" t="s">
        <v>2619</v>
      </c>
      <c r="E2615" s="7" t="b">
        <f t="shared" ref="E2615:G2615" si="2614">A2615=B2615</f>
        <v>1</v>
      </c>
      <c r="F2615" s="7" t="b">
        <f t="shared" si="2614"/>
        <v>1</v>
      </c>
      <c r="G2615" s="7" t="b">
        <f t="shared" si="2614"/>
        <v>1</v>
      </c>
    </row>
    <row r="2616">
      <c r="A2616" s="4" t="s">
        <v>2620</v>
      </c>
      <c r="B2616" s="7" t="s">
        <v>2620</v>
      </c>
      <c r="C2616" s="8" t="s">
        <v>2620</v>
      </c>
      <c r="D2616" s="7" t="s">
        <v>2620</v>
      </c>
      <c r="E2616" s="7" t="b">
        <f t="shared" ref="E2616:G2616" si="2615">A2616=B2616</f>
        <v>1</v>
      </c>
      <c r="F2616" s="7" t="b">
        <f t="shared" si="2615"/>
        <v>1</v>
      </c>
      <c r="G2616" s="7" t="b">
        <f t="shared" si="2615"/>
        <v>1</v>
      </c>
    </row>
    <row r="2617">
      <c r="A2617" s="4" t="s">
        <v>2621</v>
      </c>
      <c r="B2617" s="7" t="s">
        <v>2621</v>
      </c>
      <c r="C2617" s="8" t="s">
        <v>2621</v>
      </c>
      <c r="D2617" s="7" t="s">
        <v>2621</v>
      </c>
      <c r="E2617" s="7" t="b">
        <f t="shared" ref="E2617:G2617" si="2616">A2617=B2617</f>
        <v>1</v>
      </c>
      <c r="F2617" s="7" t="b">
        <f t="shared" si="2616"/>
        <v>1</v>
      </c>
      <c r="G2617" s="7" t="b">
        <f t="shared" si="2616"/>
        <v>1</v>
      </c>
    </row>
    <row r="2618">
      <c r="A2618" s="4" t="s">
        <v>2622</v>
      </c>
      <c r="B2618" s="7" t="s">
        <v>2622</v>
      </c>
      <c r="C2618" s="8" t="s">
        <v>2622</v>
      </c>
      <c r="D2618" s="7" t="s">
        <v>2622</v>
      </c>
      <c r="E2618" s="7" t="b">
        <f t="shared" ref="E2618:G2618" si="2617">A2618=B2618</f>
        <v>1</v>
      </c>
      <c r="F2618" s="7" t="b">
        <f t="shared" si="2617"/>
        <v>1</v>
      </c>
      <c r="G2618" s="7" t="b">
        <f t="shared" si="2617"/>
        <v>1</v>
      </c>
    </row>
    <row r="2619">
      <c r="A2619" s="4" t="s">
        <v>2623</v>
      </c>
      <c r="B2619" s="7" t="s">
        <v>2623</v>
      </c>
      <c r="C2619" s="8" t="s">
        <v>2623</v>
      </c>
      <c r="D2619" s="7" t="s">
        <v>2623</v>
      </c>
      <c r="E2619" s="7" t="b">
        <f t="shared" ref="E2619:G2619" si="2618">A2619=B2619</f>
        <v>1</v>
      </c>
      <c r="F2619" s="7" t="b">
        <f t="shared" si="2618"/>
        <v>1</v>
      </c>
      <c r="G2619" s="7" t="b">
        <f t="shared" si="2618"/>
        <v>1</v>
      </c>
    </row>
    <row r="2620">
      <c r="A2620" s="4" t="s">
        <v>2624</v>
      </c>
      <c r="B2620" s="7" t="s">
        <v>2624</v>
      </c>
      <c r="C2620" s="8" t="s">
        <v>2624</v>
      </c>
      <c r="D2620" s="7" t="s">
        <v>2624</v>
      </c>
      <c r="E2620" s="7" t="b">
        <f t="shared" ref="E2620:G2620" si="2619">A2620=B2620</f>
        <v>1</v>
      </c>
      <c r="F2620" s="7" t="b">
        <f t="shared" si="2619"/>
        <v>1</v>
      </c>
      <c r="G2620" s="7" t="b">
        <f t="shared" si="2619"/>
        <v>1</v>
      </c>
    </row>
    <row r="2621">
      <c r="A2621" s="4" t="s">
        <v>2625</v>
      </c>
      <c r="B2621" s="7" t="s">
        <v>2625</v>
      </c>
      <c r="C2621" s="8" t="s">
        <v>2625</v>
      </c>
      <c r="D2621" s="7" t="s">
        <v>2625</v>
      </c>
      <c r="E2621" s="7" t="b">
        <f t="shared" ref="E2621:G2621" si="2620">A2621=B2621</f>
        <v>1</v>
      </c>
      <c r="F2621" s="7" t="b">
        <f t="shared" si="2620"/>
        <v>1</v>
      </c>
      <c r="G2621" s="7" t="b">
        <f t="shared" si="2620"/>
        <v>1</v>
      </c>
    </row>
    <row r="2622">
      <c r="A2622" s="4" t="s">
        <v>2626</v>
      </c>
      <c r="B2622" s="7" t="s">
        <v>2626</v>
      </c>
      <c r="C2622" s="8" t="s">
        <v>2626</v>
      </c>
      <c r="D2622" s="7" t="s">
        <v>2626</v>
      </c>
      <c r="E2622" s="7" t="b">
        <f t="shared" ref="E2622:G2622" si="2621">A2622=B2622</f>
        <v>1</v>
      </c>
      <c r="F2622" s="7" t="b">
        <f t="shared" si="2621"/>
        <v>1</v>
      </c>
      <c r="G2622" s="7" t="b">
        <f t="shared" si="2621"/>
        <v>1</v>
      </c>
    </row>
    <row r="2623">
      <c r="A2623" s="4" t="s">
        <v>2627</v>
      </c>
      <c r="B2623" s="7" t="s">
        <v>2627</v>
      </c>
      <c r="C2623" s="8" t="s">
        <v>2627</v>
      </c>
      <c r="D2623" s="7" t="s">
        <v>2627</v>
      </c>
      <c r="E2623" s="7" t="b">
        <f t="shared" ref="E2623:G2623" si="2622">A2623=B2623</f>
        <v>1</v>
      </c>
      <c r="F2623" s="7" t="b">
        <f t="shared" si="2622"/>
        <v>1</v>
      </c>
      <c r="G2623" s="7" t="b">
        <f t="shared" si="2622"/>
        <v>1</v>
      </c>
    </row>
    <row r="2624">
      <c r="A2624" s="4" t="s">
        <v>2628</v>
      </c>
      <c r="B2624" s="7" t="s">
        <v>2628</v>
      </c>
      <c r="C2624" s="8" t="s">
        <v>2628</v>
      </c>
      <c r="D2624" s="7" t="s">
        <v>2628</v>
      </c>
      <c r="E2624" s="7" t="b">
        <f t="shared" ref="E2624:G2624" si="2623">A2624=B2624</f>
        <v>1</v>
      </c>
      <c r="F2624" s="7" t="b">
        <f t="shared" si="2623"/>
        <v>1</v>
      </c>
      <c r="G2624" s="7" t="b">
        <f t="shared" si="2623"/>
        <v>1</v>
      </c>
    </row>
    <row r="2625">
      <c r="A2625" s="4" t="s">
        <v>2629</v>
      </c>
      <c r="B2625" s="7" t="s">
        <v>2629</v>
      </c>
      <c r="C2625" s="8" t="s">
        <v>2629</v>
      </c>
      <c r="D2625" s="7" t="s">
        <v>2629</v>
      </c>
      <c r="E2625" s="7" t="b">
        <f t="shared" ref="E2625:G2625" si="2624">A2625=B2625</f>
        <v>1</v>
      </c>
      <c r="F2625" s="7" t="b">
        <f t="shared" si="2624"/>
        <v>1</v>
      </c>
      <c r="G2625" s="7" t="b">
        <f t="shared" si="2624"/>
        <v>1</v>
      </c>
    </row>
    <row r="2626">
      <c r="A2626" s="4" t="s">
        <v>2630</v>
      </c>
      <c r="B2626" s="7" t="s">
        <v>2630</v>
      </c>
      <c r="C2626" s="8" t="s">
        <v>2630</v>
      </c>
      <c r="D2626" s="7" t="s">
        <v>2630</v>
      </c>
      <c r="E2626" s="7" t="b">
        <f t="shared" ref="E2626:G2626" si="2625">A2626=B2626</f>
        <v>1</v>
      </c>
      <c r="F2626" s="7" t="b">
        <f t="shared" si="2625"/>
        <v>1</v>
      </c>
      <c r="G2626" s="7" t="b">
        <f t="shared" si="2625"/>
        <v>1</v>
      </c>
    </row>
    <row r="2627">
      <c r="A2627" s="4" t="s">
        <v>2631</v>
      </c>
      <c r="B2627" s="7" t="s">
        <v>2631</v>
      </c>
      <c r="C2627" s="8" t="s">
        <v>2631</v>
      </c>
      <c r="D2627" s="7" t="s">
        <v>2631</v>
      </c>
      <c r="E2627" s="7" t="b">
        <f t="shared" ref="E2627:G2627" si="2626">A2627=B2627</f>
        <v>1</v>
      </c>
      <c r="F2627" s="7" t="b">
        <f t="shared" si="2626"/>
        <v>1</v>
      </c>
      <c r="G2627" s="7" t="b">
        <f t="shared" si="2626"/>
        <v>1</v>
      </c>
    </row>
    <row r="2628">
      <c r="A2628" s="4" t="s">
        <v>2632</v>
      </c>
      <c r="B2628" s="7" t="s">
        <v>2632</v>
      </c>
      <c r="C2628" s="8" t="s">
        <v>2632</v>
      </c>
      <c r="D2628" s="7" t="s">
        <v>2632</v>
      </c>
      <c r="E2628" s="7" t="b">
        <f t="shared" ref="E2628:G2628" si="2627">A2628=B2628</f>
        <v>1</v>
      </c>
      <c r="F2628" s="7" t="b">
        <f t="shared" si="2627"/>
        <v>1</v>
      </c>
      <c r="G2628" s="7" t="b">
        <f t="shared" si="2627"/>
        <v>1</v>
      </c>
    </row>
    <row r="2629">
      <c r="A2629" s="4" t="s">
        <v>2633</v>
      </c>
      <c r="B2629" s="7" t="s">
        <v>2633</v>
      </c>
      <c r="C2629" s="8" t="s">
        <v>2633</v>
      </c>
      <c r="D2629" s="7" t="s">
        <v>2633</v>
      </c>
      <c r="E2629" s="7" t="b">
        <f t="shared" ref="E2629:G2629" si="2628">A2629=B2629</f>
        <v>1</v>
      </c>
      <c r="F2629" s="7" t="b">
        <f t="shared" si="2628"/>
        <v>1</v>
      </c>
      <c r="G2629" s="7" t="b">
        <f t="shared" si="2628"/>
        <v>1</v>
      </c>
    </row>
    <row r="2630">
      <c r="A2630" s="4" t="s">
        <v>2634</v>
      </c>
      <c r="B2630" s="7" t="s">
        <v>2634</v>
      </c>
      <c r="C2630" s="8" t="s">
        <v>2634</v>
      </c>
      <c r="D2630" s="7" t="s">
        <v>2634</v>
      </c>
      <c r="E2630" s="7" t="b">
        <f t="shared" ref="E2630:G2630" si="2629">A2630=B2630</f>
        <v>1</v>
      </c>
      <c r="F2630" s="7" t="b">
        <f t="shared" si="2629"/>
        <v>1</v>
      </c>
      <c r="G2630" s="7" t="b">
        <f t="shared" si="2629"/>
        <v>1</v>
      </c>
    </row>
    <row r="2631">
      <c r="A2631" s="4" t="s">
        <v>2635</v>
      </c>
      <c r="B2631" s="7" t="s">
        <v>2635</v>
      </c>
      <c r="C2631" s="8" t="s">
        <v>2635</v>
      </c>
      <c r="D2631" s="7" t="s">
        <v>2635</v>
      </c>
      <c r="E2631" s="7" t="b">
        <f t="shared" ref="E2631:G2631" si="2630">A2631=B2631</f>
        <v>1</v>
      </c>
      <c r="F2631" s="7" t="b">
        <f t="shared" si="2630"/>
        <v>1</v>
      </c>
      <c r="G2631" s="7" t="b">
        <f t="shared" si="2630"/>
        <v>1</v>
      </c>
    </row>
    <row r="2632">
      <c r="A2632" s="4" t="s">
        <v>2636</v>
      </c>
      <c r="B2632" s="7" t="s">
        <v>2636</v>
      </c>
      <c r="C2632" s="8" t="s">
        <v>2636</v>
      </c>
      <c r="D2632" s="7" t="s">
        <v>2636</v>
      </c>
      <c r="E2632" s="7" t="b">
        <f t="shared" ref="E2632:G2632" si="2631">A2632=B2632</f>
        <v>1</v>
      </c>
      <c r="F2632" s="7" t="b">
        <f t="shared" si="2631"/>
        <v>1</v>
      </c>
      <c r="G2632" s="7" t="b">
        <f t="shared" si="2631"/>
        <v>1</v>
      </c>
    </row>
    <row r="2633">
      <c r="A2633" s="4" t="s">
        <v>2637</v>
      </c>
      <c r="B2633" s="7" t="s">
        <v>2637</v>
      </c>
      <c r="C2633" s="8" t="s">
        <v>2637</v>
      </c>
      <c r="D2633" s="7" t="s">
        <v>2637</v>
      </c>
      <c r="E2633" s="7" t="b">
        <f t="shared" ref="E2633:G2633" si="2632">A2633=B2633</f>
        <v>1</v>
      </c>
      <c r="F2633" s="7" t="b">
        <f t="shared" si="2632"/>
        <v>1</v>
      </c>
      <c r="G2633" s="7" t="b">
        <f t="shared" si="2632"/>
        <v>1</v>
      </c>
    </row>
    <row r="2634">
      <c r="A2634" s="4" t="s">
        <v>2638</v>
      </c>
      <c r="B2634" s="7" t="s">
        <v>2638</v>
      </c>
      <c r="C2634" s="8" t="s">
        <v>2638</v>
      </c>
      <c r="D2634" s="7" t="s">
        <v>2638</v>
      </c>
      <c r="E2634" s="7" t="b">
        <f t="shared" ref="E2634:G2634" si="2633">A2634=B2634</f>
        <v>1</v>
      </c>
      <c r="F2634" s="7" t="b">
        <f t="shared" si="2633"/>
        <v>1</v>
      </c>
      <c r="G2634" s="7" t="b">
        <f t="shared" si="2633"/>
        <v>1</v>
      </c>
    </row>
    <row r="2635">
      <c r="A2635" s="4" t="s">
        <v>2639</v>
      </c>
      <c r="B2635" s="7" t="s">
        <v>2639</v>
      </c>
      <c r="C2635" s="8" t="s">
        <v>2639</v>
      </c>
      <c r="D2635" s="7" t="s">
        <v>2639</v>
      </c>
      <c r="E2635" s="7" t="b">
        <f t="shared" ref="E2635:G2635" si="2634">A2635=B2635</f>
        <v>1</v>
      </c>
      <c r="F2635" s="7" t="b">
        <f t="shared" si="2634"/>
        <v>1</v>
      </c>
      <c r="G2635" s="7" t="b">
        <f t="shared" si="2634"/>
        <v>1</v>
      </c>
    </row>
    <row r="2636">
      <c r="A2636" s="4" t="s">
        <v>2640</v>
      </c>
      <c r="B2636" s="7" t="s">
        <v>2640</v>
      </c>
      <c r="C2636" s="8" t="s">
        <v>2640</v>
      </c>
      <c r="D2636" s="7" t="s">
        <v>2640</v>
      </c>
      <c r="E2636" s="7" t="b">
        <f t="shared" ref="E2636:G2636" si="2635">A2636=B2636</f>
        <v>1</v>
      </c>
      <c r="F2636" s="7" t="b">
        <f t="shared" si="2635"/>
        <v>1</v>
      </c>
      <c r="G2636" s="7" t="b">
        <f t="shared" si="2635"/>
        <v>1</v>
      </c>
    </row>
    <row r="2637">
      <c r="A2637" s="4" t="s">
        <v>2641</v>
      </c>
      <c r="B2637" s="7" t="s">
        <v>2641</v>
      </c>
      <c r="C2637" s="8" t="s">
        <v>2641</v>
      </c>
      <c r="D2637" s="7" t="s">
        <v>2641</v>
      </c>
      <c r="E2637" s="7" t="b">
        <f t="shared" ref="E2637:G2637" si="2636">A2637=B2637</f>
        <v>1</v>
      </c>
      <c r="F2637" s="7" t="b">
        <f t="shared" si="2636"/>
        <v>1</v>
      </c>
      <c r="G2637" s="7" t="b">
        <f t="shared" si="2636"/>
        <v>1</v>
      </c>
    </row>
    <row r="2638">
      <c r="A2638" s="4" t="s">
        <v>2642</v>
      </c>
      <c r="B2638" s="7" t="s">
        <v>2642</v>
      </c>
      <c r="C2638" s="8" t="s">
        <v>2642</v>
      </c>
      <c r="D2638" s="7" t="s">
        <v>2642</v>
      </c>
      <c r="E2638" s="7" t="b">
        <f t="shared" ref="E2638:G2638" si="2637">A2638=B2638</f>
        <v>1</v>
      </c>
      <c r="F2638" s="7" t="b">
        <f t="shared" si="2637"/>
        <v>1</v>
      </c>
      <c r="G2638" s="7" t="b">
        <f t="shared" si="2637"/>
        <v>1</v>
      </c>
    </row>
    <row r="2639">
      <c r="A2639" s="4" t="s">
        <v>2643</v>
      </c>
      <c r="B2639" s="7" t="s">
        <v>2643</v>
      </c>
      <c r="C2639" s="8" t="s">
        <v>2643</v>
      </c>
      <c r="D2639" s="7" t="s">
        <v>2643</v>
      </c>
      <c r="E2639" s="7" t="b">
        <f t="shared" ref="E2639:G2639" si="2638">A2639=B2639</f>
        <v>1</v>
      </c>
      <c r="F2639" s="7" t="b">
        <f t="shared" si="2638"/>
        <v>1</v>
      </c>
      <c r="G2639" s="7" t="b">
        <f t="shared" si="2638"/>
        <v>1</v>
      </c>
    </row>
    <row r="2640">
      <c r="A2640" s="4" t="s">
        <v>2644</v>
      </c>
      <c r="B2640" s="7" t="s">
        <v>2644</v>
      </c>
      <c r="C2640" s="8" t="s">
        <v>2644</v>
      </c>
      <c r="D2640" s="7" t="s">
        <v>2644</v>
      </c>
      <c r="E2640" s="7" t="b">
        <f t="shared" ref="E2640:G2640" si="2639">A2640=B2640</f>
        <v>1</v>
      </c>
      <c r="F2640" s="7" t="b">
        <f t="shared" si="2639"/>
        <v>1</v>
      </c>
      <c r="G2640" s="7" t="b">
        <f t="shared" si="2639"/>
        <v>1</v>
      </c>
    </row>
    <row r="2641">
      <c r="A2641" s="4" t="s">
        <v>2645</v>
      </c>
      <c r="B2641" s="7" t="s">
        <v>2645</v>
      </c>
      <c r="C2641" s="8" t="s">
        <v>2645</v>
      </c>
      <c r="D2641" s="7" t="s">
        <v>2645</v>
      </c>
      <c r="E2641" s="7" t="b">
        <f t="shared" ref="E2641:G2641" si="2640">A2641=B2641</f>
        <v>1</v>
      </c>
      <c r="F2641" s="7" t="b">
        <f t="shared" si="2640"/>
        <v>1</v>
      </c>
      <c r="G2641" s="7" t="b">
        <f t="shared" si="2640"/>
        <v>1</v>
      </c>
    </row>
    <row r="2642">
      <c r="A2642" s="4" t="s">
        <v>2646</v>
      </c>
      <c r="B2642" s="7" t="s">
        <v>2646</v>
      </c>
      <c r="C2642" s="8" t="s">
        <v>2646</v>
      </c>
      <c r="D2642" s="7" t="s">
        <v>2646</v>
      </c>
      <c r="E2642" s="7" t="b">
        <f t="shared" ref="E2642:G2642" si="2641">A2642=B2642</f>
        <v>1</v>
      </c>
      <c r="F2642" s="7" t="b">
        <f t="shared" si="2641"/>
        <v>1</v>
      </c>
      <c r="G2642" s="7" t="b">
        <f t="shared" si="2641"/>
        <v>1</v>
      </c>
    </row>
    <row r="2643">
      <c r="A2643" s="4" t="s">
        <v>2647</v>
      </c>
      <c r="B2643" s="7" t="s">
        <v>2647</v>
      </c>
      <c r="C2643" s="8" t="s">
        <v>2647</v>
      </c>
      <c r="D2643" s="7" t="s">
        <v>2647</v>
      </c>
      <c r="E2643" s="7" t="b">
        <f t="shared" ref="E2643:G2643" si="2642">A2643=B2643</f>
        <v>1</v>
      </c>
      <c r="F2643" s="7" t="b">
        <f t="shared" si="2642"/>
        <v>1</v>
      </c>
      <c r="G2643" s="7" t="b">
        <f t="shared" si="2642"/>
        <v>1</v>
      </c>
    </row>
    <row r="2644">
      <c r="A2644" s="4" t="s">
        <v>2648</v>
      </c>
      <c r="B2644" s="7" t="s">
        <v>2648</v>
      </c>
      <c r="C2644" s="8" t="s">
        <v>2648</v>
      </c>
      <c r="D2644" s="7" t="s">
        <v>2648</v>
      </c>
      <c r="E2644" s="7" t="b">
        <f t="shared" ref="E2644:G2644" si="2643">A2644=B2644</f>
        <v>1</v>
      </c>
      <c r="F2644" s="7" t="b">
        <f t="shared" si="2643"/>
        <v>1</v>
      </c>
      <c r="G2644" s="7" t="b">
        <f t="shared" si="2643"/>
        <v>1</v>
      </c>
    </row>
    <row r="2645">
      <c r="A2645" s="4" t="s">
        <v>2649</v>
      </c>
      <c r="B2645" s="7" t="s">
        <v>2649</v>
      </c>
      <c r="C2645" s="8" t="s">
        <v>2649</v>
      </c>
      <c r="D2645" s="7" t="s">
        <v>2649</v>
      </c>
      <c r="E2645" s="7" t="b">
        <f t="shared" ref="E2645:G2645" si="2644">A2645=B2645</f>
        <v>1</v>
      </c>
      <c r="F2645" s="7" t="b">
        <f t="shared" si="2644"/>
        <v>1</v>
      </c>
      <c r="G2645" s="7" t="b">
        <f t="shared" si="2644"/>
        <v>1</v>
      </c>
    </row>
    <row r="2646">
      <c r="A2646" s="4" t="s">
        <v>2650</v>
      </c>
      <c r="B2646" s="7" t="s">
        <v>2650</v>
      </c>
      <c r="C2646" s="8" t="s">
        <v>2650</v>
      </c>
      <c r="D2646" s="7" t="s">
        <v>2650</v>
      </c>
      <c r="E2646" s="7" t="b">
        <f t="shared" ref="E2646:G2646" si="2645">A2646=B2646</f>
        <v>1</v>
      </c>
      <c r="F2646" s="7" t="b">
        <f t="shared" si="2645"/>
        <v>1</v>
      </c>
      <c r="G2646" s="7" t="b">
        <f t="shared" si="2645"/>
        <v>1</v>
      </c>
    </row>
    <row r="2647">
      <c r="A2647" s="4" t="s">
        <v>2651</v>
      </c>
      <c r="B2647" s="7" t="s">
        <v>2651</v>
      </c>
      <c r="C2647" s="8" t="s">
        <v>2651</v>
      </c>
      <c r="D2647" s="7" t="s">
        <v>2651</v>
      </c>
      <c r="E2647" s="7" t="b">
        <f t="shared" ref="E2647:G2647" si="2646">A2647=B2647</f>
        <v>1</v>
      </c>
      <c r="F2647" s="7" t="b">
        <f t="shared" si="2646"/>
        <v>1</v>
      </c>
      <c r="G2647" s="7" t="b">
        <f t="shared" si="2646"/>
        <v>1</v>
      </c>
    </row>
    <row r="2648">
      <c r="A2648" s="4" t="s">
        <v>2652</v>
      </c>
      <c r="B2648" s="7" t="s">
        <v>2652</v>
      </c>
      <c r="C2648" s="8" t="s">
        <v>2652</v>
      </c>
      <c r="D2648" s="7" t="s">
        <v>2652</v>
      </c>
      <c r="E2648" s="7" t="b">
        <f t="shared" ref="E2648:G2648" si="2647">A2648=B2648</f>
        <v>1</v>
      </c>
      <c r="F2648" s="7" t="b">
        <f t="shared" si="2647"/>
        <v>1</v>
      </c>
      <c r="G2648" s="7" t="b">
        <f t="shared" si="2647"/>
        <v>1</v>
      </c>
    </row>
    <row r="2649">
      <c r="A2649" s="4" t="s">
        <v>2653</v>
      </c>
      <c r="B2649" s="7" t="s">
        <v>2653</v>
      </c>
      <c r="C2649" s="8" t="s">
        <v>2653</v>
      </c>
      <c r="D2649" s="7" t="s">
        <v>2653</v>
      </c>
      <c r="E2649" s="7" t="b">
        <f t="shared" ref="E2649:G2649" si="2648">A2649=B2649</f>
        <v>1</v>
      </c>
      <c r="F2649" s="7" t="b">
        <f t="shared" si="2648"/>
        <v>1</v>
      </c>
      <c r="G2649" s="7" t="b">
        <f t="shared" si="2648"/>
        <v>1</v>
      </c>
    </row>
    <row r="2650">
      <c r="A2650" s="4" t="s">
        <v>2654</v>
      </c>
      <c r="B2650" s="7" t="s">
        <v>2654</v>
      </c>
      <c r="C2650" s="8" t="s">
        <v>2654</v>
      </c>
      <c r="D2650" s="7" t="s">
        <v>2654</v>
      </c>
      <c r="E2650" s="7" t="b">
        <f t="shared" ref="E2650:G2650" si="2649">A2650=B2650</f>
        <v>1</v>
      </c>
      <c r="F2650" s="7" t="b">
        <f t="shared" si="2649"/>
        <v>1</v>
      </c>
      <c r="G2650" s="7" t="b">
        <f t="shared" si="2649"/>
        <v>1</v>
      </c>
    </row>
    <row r="2651">
      <c r="A2651" s="4" t="s">
        <v>2655</v>
      </c>
      <c r="B2651" s="7" t="s">
        <v>2655</v>
      </c>
      <c r="C2651" s="8" t="s">
        <v>2655</v>
      </c>
      <c r="D2651" s="7" t="s">
        <v>2655</v>
      </c>
      <c r="E2651" s="7" t="b">
        <f t="shared" ref="E2651:G2651" si="2650">A2651=B2651</f>
        <v>1</v>
      </c>
      <c r="F2651" s="7" t="b">
        <f t="shared" si="2650"/>
        <v>1</v>
      </c>
      <c r="G2651" s="7" t="b">
        <f t="shared" si="2650"/>
        <v>1</v>
      </c>
    </row>
    <row r="2652">
      <c r="A2652" s="4" t="s">
        <v>2656</v>
      </c>
      <c r="B2652" s="7" t="s">
        <v>2656</v>
      </c>
      <c r="C2652" s="8" t="s">
        <v>2656</v>
      </c>
      <c r="D2652" s="7" t="s">
        <v>2656</v>
      </c>
      <c r="E2652" s="7" t="b">
        <f t="shared" ref="E2652:G2652" si="2651">A2652=B2652</f>
        <v>1</v>
      </c>
      <c r="F2652" s="7" t="b">
        <f t="shared" si="2651"/>
        <v>1</v>
      </c>
      <c r="G2652" s="7" t="b">
        <f t="shared" si="2651"/>
        <v>1</v>
      </c>
    </row>
    <row r="2653">
      <c r="A2653" s="4" t="s">
        <v>2657</v>
      </c>
      <c r="B2653" s="7" t="s">
        <v>2657</v>
      </c>
      <c r="C2653" s="8" t="s">
        <v>2657</v>
      </c>
      <c r="D2653" s="7" t="s">
        <v>2657</v>
      </c>
      <c r="E2653" s="7" t="b">
        <f t="shared" ref="E2653:G2653" si="2652">A2653=B2653</f>
        <v>1</v>
      </c>
      <c r="F2653" s="7" t="b">
        <f t="shared" si="2652"/>
        <v>1</v>
      </c>
      <c r="G2653" s="7" t="b">
        <f t="shared" si="2652"/>
        <v>1</v>
      </c>
    </row>
    <row r="2654">
      <c r="A2654" s="4" t="s">
        <v>2658</v>
      </c>
      <c r="B2654" s="7" t="s">
        <v>2658</v>
      </c>
      <c r="C2654" s="8" t="s">
        <v>2658</v>
      </c>
      <c r="D2654" s="7" t="s">
        <v>2658</v>
      </c>
      <c r="E2654" s="7" t="b">
        <f t="shared" ref="E2654:G2654" si="2653">A2654=B2654</f>
        <v>1</v>
      </c>
      <c r="F2654" s="7" t="b">
        <f t="shared" si="2653"/>
        <v>1</v>
      </c>
      <c r="G2654" s="7" t="b">
        <f t="shared" si="2653"/>
        <v>1</v>
      </c>
    </row>
    <row r="2655">
      <c r="A2655" s="4" t="s">
        <v>2659</v>
      </c>
      <c r="B2655" s="7" t="s">
        <v>2659</v>
      </c>
      <c r="C2655" s="8" t="s">
        <v>2659</v>
      </c>
      <c r="D2655" s="7" t="s">
        <v>2659</v>
      </c>
      <c r="E2655" s="7" t="b">
        <f t="shared" ref="E2655:G2655" si="2654">A2655=B2655</f>
        <v>1</v>
      </c>
      <c r="F2655" s="7" t="b">
        <f t="shared" si="2654"/>
        <v>1</v>
      </c>
      <c r="G2655" s="7" t="b">
        <f t="shared" si="2654"/>
        <v>1</v>
      </c>
    </row>
    <row r="2656">
      <c r="A2656" s="4" t="s">
        <v>2660</v>
      </c>
      <c r="B2656" s="7" t="s">
        <v>2660</v>
      </c>
      <c r="C2656" s="8" t="s">
        <v>2660</v>
      </c>
      <c r="D2656" s="7" t="s">
        <v>2660</v>
      </c>
      <c r="E2656" s="7" t="b">
        <f t="shared" ref="E2656:G2656" si="2655">A2656=B2656</f>
        <v>1</v>
      </c>
      <c r="F2656" s="7" t="b">
        <f t="shared" si="2655"/>
        <v>1</v>
      </c>
      <c r="G2656" s="7" t="b">
        <f t="shared" si="2655"/>
        <v>1</v>
      </c>
    </row>
    <row r="2657">
      <c r="A2657" s="4" t="s">
        <v>2661</v>
      </c>
      <c r="B2657" s="7" t="s">
        <v>2661</v>
      </c>
      <c r="C2657" s="8" t="s">
        <v>2661</v>
      </c>
      <c r="D2657" s="7" t="s">
        <v>2661</v>
      </c>
      <c r="E2657" s="7" t="b">
        <f t="shared" ref="E2657:G2657" si="2656">A2657=B2657</f>
        <v>1</v>
      </c>
      <c r="F2657" s="7" t="b">
        <f t="shared" si="2656"/>
        <v>1</v>
      </c>
      <c r="G2657" s="7" t="b">
        <f t="shared" si="2656"/>
        <v>1</v>
      </c>
    </row>
    <row r="2658">
      <c r="A2658" s="4" t="s">
        <v>2662</v>
      </c>
      <c r="B2658" s="7" t="s">
        <v>2662</v>
      </c>
      <c r="C2658" s="8" t="s">
        <v>2662</v>
      </c>
      <c r="D2658" s="7" t="s">
        <v>2662</v>
      </c>
      <c r="E2658" s="7" t="b">
        <f t="shared" ref="E2658:G2658" si="2657">A2658=B2658</f>
        <v>1</v>
      </c>
      <c r="F2658" s="7" t="b">
        <f t="shared" si="2657"/>
        <v>1</v>
      </c>
      <c r="G2658" s="7" t="b">
        <f t="shared" si="2657"/>
        <v>1</v>
      </c>
    </row>
    <row r="2659">
      <c r="A2659" s="4" t="s">
        <v>2663</v>
      </c>
      <c r="B2659" s="7" t="s">
        <v>2663</v>
      </c>
      <c r="C2659" s="8" t="s">
        <v>2663</v>
      </c>
      <c r="D2659" s="7" t="s">
        <v>2663</v>
      </c>
      <c r="E2659" s="7" t="b">
        <f t="shared" ref="E2659:G2659" si="2658">A2659=B2659</f>
        <v>1</v>
      </c>
      <c r="F2659" s="7" t="b">
        <f t="shared" si="2658"/>
        <v>1</v>
      </c>
      <c r="G2659" s="7" t="b">
        <f t="shared" si="2658"/>
        <v>1</v>
      </c>
    </row>
    <row r="2660">
      <c r="A2660" s="4" t="s">
        <v>2664</v>
      </c>
      <c r="B2660" s="7" t="s">
        <v>2664</v>
      </c>
      <c r="C2660" s="8" t="s">
        <v>2664</v>
      </c>
      <c r="D2660" s="7" t="s">
        <v>2664</v>
      </c>
      <c r="E2660" s="7" t="b">
        <f t="shared" ref="E2660:G2660" si="2659">A2660=B2660</f>
        <v>1</v>
      </c>
      <c r="F2660" s="7" t="b">
        <f t="shared" si="2659"/>
        <v>1</v>
      </c>
      <c r="G2660" s="7" t="b">
        <f t="shared" si="2659"/>
        <v>1</v>
      </c>
    </row>
    <row r="2661">
      <c r="A2661" s="4" t="s">
        <v>2665</v>
      </c>
      <c r="B2661" s="7" t="s">
        <v>2665</v>
      </c>
      <c r="C2661" s="8" t="s">
        <v>2665</v>
      </c>
      <c r="D2661" s="7" t="s">
        <v>2665</v>
      </c>
      <c r="E2661" s="7" t="b">
        <f t="shared" ref="E2661:G2661" si="2660">A2661=B2661</f>
        <v>1</v>
      </c>
      <c r="F2661" s="7" t="b">
        <f t="shared" si="2660"/>
        <v>1</v>
      </c>
      <c r="G2661" s="7" t="b">
        <f t="shared" si="2660"/>
        <v>1</v>
      </c>
    </row>
    <row r="2662">
      <c r="A2662" s="4" t="s">
        <v>2666</v>
      </c>
      <c r="B2662" s="7" t="s">
        <v>2666</v>
      </c>
      <c r="C2662" s="8" t="s">
        <v>2666</v>
      </c>
      <c r="D2662" s="7" t="s">
        <v>2666</v>
      </c>
      <c r="E2662" s="7" t="b">
        <f t="shared" ref="E2662:G2662" si="2661">A2662=B2662</f>
        <v>1</v>
      </c>
      <c r="F2662" s="7" t="b">
        <f t="shared" si="2661"/>
        <v>1</v>
      </c>
      <c r="G2662" s="7" t="b">
        <f t="shared" si="2661"/>
        <v>1</v>
      </c>
    </row>
    <row r="2663">
      <c r="A2663" s="4" t="s">
        <v>2667</v>
      </c>
      <c r="B2663" s="7" t="s">
        <v>2667</v>
      </c>
      <c r="C2663" s="8" t="s">
        <v>2667</v>
      </c>
      <c r="D2663" s="7" t="s">
        <v>2667</v>
      </c>
      <c r="E2663" s="7" t="b">
        <f t="shared" ref="E2663:G2663" si="2662">A2663=B2663</f>
        <v>1</v>
      </c>
      <c r="F2663" s="7" t="b">
        <f t="shared" si="2662"/>
        <v>1</v>
      </c>
      <c r="G2663" s="7" t="b">
        <f t="shared" si="2662"/>
        <v>1</v>
      </c>
    </row>
    <row r="2664">
      <c r="A2664" s="4" t="s">
        <v>2668</v>
      </c>
      <c r="B2664" s="7" t="s">
        <v>2668</v>
      </c>
      <c r="C2664" s="8" t="s">
        <v>2668</v>
      </c>
      <c r="D2664" s="7" t="s">
        <v>2668</v>
      </c>
      <c r="E2664" s="7" t="b">
        <f t="shared" ref="E2664:G2664" si="2663">A2664=B2664</f>
        <v>1</v>
      </c>
      <c r="F2664" s="7" t="b">
        <f t="shared" si="2663"/>
        <v>1</v>
      </c>
      <c r="G2664" s="7" t="b">
        <f t="shared" si="2663"/>
        <v>1</v>
      </c>
    </row>
    <row r="2665">
      <c r="A2665" s="4" t="s">
        <v>2669</v>
      </c>
      <c r="B2665" s="7" t="s">
        <v>2669</v>
      </c>
      <c r="C2665" s="8" t="s">
        <v>2669</v>
      </c>
      <c r="D2665" s="7" t="s">
        <v>2669</v>
      </c>
      <c r="E2665" s="7" t="b">
        <f t="shared" ref="E2665:G2665" si="2664">A2665=B2665</f>
        <v>1</v>
      </c>
      <c r="F2665" s="7" t="b">
        <f t="shared" si="2664"/>
        <v>1</v>
      </c>
      <c r="G2665" s="7" t="b">
        <f t="shared" si="2664"/>
        <v>1</v>
      </c>
    </row>
    <row r="2666">
      <c r="A2666" s="4" t="s">
        <v>2670</v>
      </c>
      <c r="B2666" s="7" t="s">
        <v>2670</v>
      </c>
      <c r="C2666" s="8" t="s">
        <v>2670</v>
      </c>
      <c r="D2666" s="7" t="s">
        <v>2670</v>
      </c>
      <c r="E2666" s="7" t="b">
        <f t="shared" ref="E2666:G2666" si="2665">A2666=B2666</f>
        <v>1</v>
      </c>
      <c r="F2666" s="7" t="b">
        <f t="shared" si="2665"/>
        <v>1</v>
      </c>
      <c r="G2666" s="7" t="b">
        <f t="shared" si="2665"/>
        <v>1</v>
      </c>
    </row>
    <row r="2667">
      <c r="A2667" s="4" t="s">
        <v>2671</v>
      </c>
      <c r="B2667" s="7" t="s">
        <v>2671</v>
      </c>
      <c r="C2667" s="8" t="s">
        <v>2671</v>
      </c>
      <c r="D2667" s="7" t="s">
        <v>2671</v>
      </c>
      <c r="E2667" s="7" t="b">
        <f t="shared" ref="E2667:G2667" si="2666">A2667=B2667</f>
        <v>1</v>
      </c>
      <c r="F2667" s="7" t="b">
        <f t="shared" si="2666"/>
        <v>1</v>
      </c>
      <c r="G2667" s="7" t="b">
        <f t="shared" si="2666"/>
        <v>1</v>
      </c>
    </row>
    <row r="2668">
      <c r="A2668" s="4" t="s">
        <v>2672</v>
      </c>
      <c r="B2668" s="7" t="s">
        <v>2672</v>
      </c>
      <c r="C2668" s="8" t="s">
        <v>2672</v>
      </c>
      <c r="D2668" s="7" t="s">
        <v>2672</v>
      </c>
      <c r="E2668" s="7" t="b">
        <f t="shared" ref="E2668:G2668" si="2667">A2668=B2668</f>
        <v>1</v>
      </c>
      <c r="F2668" s="7" t="b">
        <f t="shared" si="2667"/>
        <v>1</v>
      </c>
      <c r="G2668" s="7" t="b">
        <f t="shared" si="2667"/>
        <v>1</v>
      </c>
    </row>
    <row r="2669">
      <c r="A2669" s="4" t="s">
        <v>2673</v>
      </c>
      <c r="B2669" s="7" t="s">
        <v>2673</v>
      </c>
      <c r="C2669" s="8" t="s">
        <v>2673</v>
      </c>
      <c r="D2669" s="7" t="s">
        <v>2673</v>
      </c>
      <c r="E2669" s="7" t="b">
        <f t="shared" ref="E2669:G2669" si="2668">A2669=B2669</f>
        <v>1</v>
      </c>
      <c r="F2669" s="7" t="b">
        <f t="shared" si="2668"/>
        <v>1</v>
      </c>
      <c r="G2669" s="7" t="b">
        <f t="shared" si="2668"/>
        <v>1</v>
      </c>
    </row>
    <row r="2670">
      <c r="A2670" s="4" t="s">
        <v>2674</v>
      </c>
      <c r="B2670" s="7" t="s">
        <v>2674</v>
      </c>
      <c r="C2670" s="8" t="s">
        <v>2674</v>
      </c>
      <c r="D2670" s="7" t="s">
        <v>2674</v>
      </c>
      <c r="E2670" s="7" t="b">
        <f t="shared" ref="E2670:G2670" si="2669">A2670=B2670</f>
        <v>1</v>
      </c>
      <c r="F2670" s="7" t="b">
        <f t="shared" si="2669"/>
        <v>1</v>
      </c>
      <c r="G2670" s="7" t="b">
        <f t="shared" si="2669"/>
        <v>1</v>
      </c>
    </row>
    <row r="2671">
      <c r="A2671" s="4" t="s">
        <v>2675</v>
      </c>
      <c r="B2671" s="7" t="s">
        <v>2675</v>
      </c>
      <c r="C2671" s="8" t="s">
        <v>2675</v>
      </c>
      <c r="D2671" s="7" t="s">
        <v>2675</v>
      </c>
      <c r="E2671" s="7" t="b">
        <f t="shared" ref="E2671:G2671" si="2670">A2671=B2671</f>
        <v>1</v>
      </c>
      <c r="F2671" s="7" t="b">
        <f t="shared" si="2670"/>
        <v>1</v>
      </c>
      <c r="G2671" s="7" t="b">
        <f t="shared" si="2670"/>
        <v>1</v>
      </c>
    </row>
    <row r="2672">
      <c r="A2672" s="4" t="s">
        <v>2676</v>
      </c>
      <c r="B2672" s="7" t="s">
        <v>2676</v>
      </c>
      <c r="C2672" s="8" t="s">
        <v>2676</v>
      </c>
      <c r="D2672" s="7" t="s">
        <v>2676</v>
      </c>
      <c r="E2672" s="7" t="b">
        <f t="shared" ref="E2672:G2672" si="2671">A2672=B2672</f>
        <v>1</v>
      </c>
      <c r="F2672" s="7" t="b">
        <f t="shared" si="2671"/>
        <v>1</v>
      </c>
      <c r="G2672" s="7" t="b">
        <f t="shared" si="2671"/>
        <v>1</v>
      </c>
    </row>
    <row r="2673">
      <c r="A2673" s="4" t="s">
        <v>2677</v>
      </c>
      <c r="B2673" s="7" t="s">
        <v>2677</v>
      </c>
      <c r="C2673" s="8" t="s">
        <v>2677</v>
      </c>
      <c r="D2673" s="7" t="s">
        <v>2677</v>
      </c>
      <c r="E2673" s="7" t="b">
        <f t="shared" ref="E2673:G2673" si="2672">A2673=B2673</f>
        <v>1</v>
      </c>
      <c r="F2673" s="7" t="b">
        <f t="shared" si="2672"/>
        <v>1</v>
      </c>
      <c r="G2673" s="7" t="b">
        <f t="shared" si="2672"/>
        <v>1</v>
      </c>
    </row>
    <row r="2674">
      <c r="A2674" s="4" t="s">
        <v>2678</v>
      </c>
      <c r="B2674" s="7" t="s">
        <v>2678</v>
      </c>
      <c r="C2674" s="8" t="s">
        <v>2678</v>
      </c>
      <c r="D2674" s="7" t="s">
        <v>2678</v>
      </c>
      <c r="E2674" s="7" t="b">
        <f t="shared" ref="E2674:G2674" si="2673">A2674=B2674</f>
        <v>1</v>
      </c>
      <c r="F2674" s="7" t="b">
        <f t="shared" si="2673"/>
        <v>1</v>
      </c>
      <c r="G2674" s="7" t="b">
        <f t="shared" si="2673"/>
        <v>1</v>
      </c>
    </row>
    <row r="2675">
      <c r="A2675" s="4" t="s">
        <v>2679</v>
      </c>
      <c r="B2675" s="7" t="s">
        <v>2679</v>
      </c>
      <c r="C2675" s="8" t="s">
        <v>2679</v>
      </c>
      <c r="D2675" s="7" t="s">
        <v>2679</v>
      </c>
      <c r="E2675" s="7" t="b">
        <f t="shared" ref="E2675:G2675" si="2674">A2675=B2675</f>
        <v>1</v>
      </c>
      <c r="F2675" s="7" t="b">
        <f t="shared" si="2674"/>
        <v>1</v>
      </c>
      <c r="G2675" s="7" t="b">
        <f t="shared" si="2674"/>
        <v>1</v>
      </c>
    </row>
    <row r="2676">
      <c r="A2676" s="4" t="s">
        <v>2680</v>
      </c>
      <c r="B2676" s="7" t="s">
        <v>2680</v>
      </c>
      <c r="C2676" s="8" t="s">
        <v>2680</v>
      </c>
      <c r="D2676" s="7" t="s">
        <v>2680</v>
      </c>
      <c r="E2676" s="7" t="b">
        <f t="shared" ref="E2676:G2676" si="2675">A2676=B2676</f>
        <v>1</v>
      </c>
      <c r="F2676" s="7" t="b">
        <f t="shared" si="2675"/>
        <v>1</v>
      </c>
      <c r="G2676" s="7" t="b">
        <f t="shared" si="2675"/>
        <v>1</v>
      </c>
    </row>
    <row r="2677">
      <c r="A2677" s="4" t="s">
        <v>2681</v>
      </c>
      <c r="B2677" s="7" t="s">
        <v>2681</v>
      </c>
      <c r="C2677" s="8" t="s">
        <v>2681</v>
      </c>
      <c r="D2677" s="7" t="s">
        <v>2681</v>
      </c>
      <c r="E2677" s="7" t="b">
        <f t="shared" ref="E2677:G2677" si="2676">A2677=B2677</f>
        <v>1</v>
      </c>
      <c r="F2677" s="7" t="b">
        <f t="shared" si="2676"/>
        <v>1</v>
      </c>
      <c r="G2677" s="7" t="b">
        <f t="shared" si="2676"/>
        <v>1</v>
      </c>
    </row>
    <row r="2678">
      <c r="A2678" s="4" t="s">
        <v>2682</v>
      </c>
      <c r="B2678" s="7" t="s">
        <v>2682</v>
      </c>
      <c r="C2678" s="8" t="s">
        <v>2682</v>
      </c>
      <c r="D2678" s="7" t="s">
        <v>2682</v>
      </c>
      <c r="E2678" s="7" t="b">
        <f t="shared" ref="E2678:G2678" si="2677">A2678=B2678</f>
        <v>1</v>
      </c>
      <c r="F2678" s="7" t="b">
        <f t="shared" si="2677"/>
        <v>1</v>
      </c>
      <c r="G2678" s="7" t="b">
        <f t="shared" si="2677"/>
        <v>1</v>
      </c>
    </row>
    <row r="2679">
      <c r="A2679" s="4" t="s">
        <v>2683</v>
      </c>
      <c r="B2679" s="7" t="s">
        <v>2683</v>
      </c>
      <c r="C2679" s="8" t="s">
        <v>2683</v>
      </c>
      <c r="D2679" s="7" t="s">
        <v>2683</v>
      </c>
      <c r="E2679" s="7" t="b">
        <f t="shared" ref="E2679:G2679" si="2678">A2679=B2679</f>
        <v>1</v>
      </c>
      <c r="F2679" s="7" t="b">
        <f t="shared" si="2678"/>
        <v>1</v>
      </c>
      <c r="G2679" s="7" t="b">
        <f t="shared" si="2678"/>
        <v>1</v>
      </c>
    </row>
    <row r="2680">
      <c r="A2680" s="4" t="s">
        <v>2684</v>
      </c>
      <c r="B2680" s="7" t="s">
        <v>2684</v>
      </c>
      <c r="C2680" s="8" t="s">
        <v>2684</v>
      </c>
      <c r="D2680" s="7" t="s">
        <v>2684</v>
      </c>
      <c r="E2680" s="7" t="b">
        <f t="shared" ref="E2680:G2680" si="2679">A2680=B2680</f>
        <v>1</v>
      </c>
      <c r="F2680" s="7" t="b">
        <f t="shared" si="2679"/>
        <v>1</v>
      </c>
      <c r="G2680" s="7" t="b">
        <f t="shared" si="2679"/>
        <v>1</v>
      </c>
    </row>
    <row r="2681">
      <c r="A2681" s="4" t="s">
        <v>2685</v>
      </c>
      <c r="B2681" s="7" t="s">
        <v>2685</v>
      </c>
      <c r="C2681" s="8" t="s">
        <v>2685</v>
      </c>
      <c r="D2681" s="7" t="s">
        <v>2685</v>
      </c>
      <c r="E2681" s="7" t="b">
        <f t="shared" ref="E2681:G2681" si="2680">A2681=B2681</f>
        <v>1</v>
      </c>
      <c r="F2681" s="7" t="b">
        <f t="shared" si="2680"/>
        <v>1</v>
      </c>
      <c r="G2681" s="7" t="b">
        <f t="shared" si="2680"/>
        <v>1</v>
      </c>
    </row>
    <row r="2682">
      <c r="A2682" s="4" t="s">
        <v>2686</v>
      </c>
      <c r="B2682" s="7" t="s">
        <v>2686</v>
      </c>
      <c r="C2682" s="8" t="s">
        <v>2686</v>
      </c>
      <c r="D2682" s="7" t="s">
        <v>2686</v>
      </c>
      <c r="E2682" s="7" t="b">
        <f t="shared" ref="E2682:G2682" si="2681">A2682=B2682</f>
        <v>1</v>
      </c>
      <c r="F2682" s="7" t="b">
        <f t="shared" si="2681"/>
        <v>1</v>
      </c>
      <c r="G2682" s="7" t="b">
        <f t="shared" si="2681"/>
        <v>1</v>
      </c>
    </row>
    <row r="2683">
      <c r="A2683" s="4" t="s">
        <v>2687</v>
      </c>
      <c r="B2683" s="7" t="s">
        <v>2687</v>
      </c>
      <c r="C2683" s="8" t="s">
        <v>2687</v>
      </c>
      <c r="D2683" s="7" t="s">
        <v>2687</v>
      </c>
      <c r="E2683" s="7" t="b">
        <f t="shared" ref="E2683:G2683" si="2682">A2683=B2683</f>
        <v>1</v>
      </c>
      <c r="F2683" s="7" t="b">
        <f t="shared" si="2682"/>
        <v>1</v>
      </c>
      <c r="G2683" s="7" t="b">
        <f t="shared" si="2682"/>
        <v>1</v>
      </c>
    </row>
    <row r="2684">
      <c r="A2684" s="4" t="s">
        <v>2688</v>
      </c>
      <c r="B2684" s="7" t="s">
        <v>2688</v>
      </c>
      <c r="C2684" s="8" t="s">
        <v>2688</v>
      </c>
      <c r="D2684" s="7" t="s">
        <v>2688</v>
      </c>
      <c r="E2684" s="7" t="b">
        <f t="shared" ref="E2684:G2684" si="2683">A2684=B2684</f>
        <v>1</v>
      </c>
      <c r="F2684" s="7" t="b">
        <f t="shared" si="2683"/>
        <v>1</v>
      </c>
      <c r="G2684" s="7" t="b">
        <f t="shared" si="2683"/>
        <v>1</v>
      </c>
    </row>
    <row r="2685">
      <c r="A2685" s="4" t="s">
        <v>2689</v>
      </c>
      <c r="B2685" s="7" t="s">
        <v>2689</v>
      </c>
      <c r="C2685" s="8" t="s">
        <v>2689</v>
      </c>
      <c r="D2685" s="7" t="s">
        <v>2689</v>
      </c>
      <c r="E2685" s="7" t="b">
        <f t="shared" ref="E2685:G2685" si="2684">A2685=B2685</f>
        <v>1</v>
      </c>
      <c r="F2685" s="7" t="b">
        <f t="shared" si="2684"/>
        <v>1</v>
      </c>
      <c r="G2685" s="7" t="b">
        <f t="shared" si="2684"/>
        <v>1</v>
      </c>
    </row>
    <row r="2686">
      <c r="A2686" s="4" t="s">
        <v>2690</v>
      </c>
      <c r="B2686" s="7" t="s">
        <v>2690</v>
      </c>
      <c r="C2686" s="8" t="s">
        <v>2690</v>
      </c>
      <c r="D2686" s="7" t="s">
        <v>2690</v>
      </c>
      <c r="E2686" s="7" t="b">
        <f t="shared" ref="E2686:G2686" si="2685">A2686=B2686</f>
        <v>1</v>
      </c>
      <c r="F2686" s="7" t="b">
        <f t="shared" si="2685"/>
        <v>1</v>
      </c>
      <c r="G2686" s="7" t="b">
        <f t="shared" si="2685"/>
        <v>1</v>
      </c>
    </row>
    <row r="2687">
      <c r="A2687" s="4" t="s">
        <v>2691</v>
      </c>
      <c r="B2687" s="7" t="s">
        <v>2691</v>
      </c>
      <c r="C2687" s="8" t="s">
        <v>2691</v>
      </c>
      <c r="D2687" s="7" t="s">
        <v>2691</v>
      </c>
      <c r="E2687" s="7" t="b">
        <f t="shared" ref="E2687:G2687" si="2686">A2687=B2687</f>
        <v>1</v>
      </c>
      <c r="F2687" s="7" t="b">
        <f t="shared" si="2686"/>
        <v>1</v>
      </c>
      <c r="G2687" s="7" t="b">
        <f t="shared" si="2686"/>
        <v>1</v>
      </c>
    </row>
    <row r="2688">
      <c r="A2688" s="4" t="s">
        <v>2692</v>
      </c>
      <c r="B2688" s="7" t="s">
        <v>2692</v>
      </c>
      <c r="C2688" s="8" t="s">
        <v>2692</v>
      </c>
      <c r="D2688" s="7" t="s">
        <v>2692</v>
      </c>
      <c r="E2688" s="7" t="b">
        <f t="shared" ref="E2688:G2688" si="2687">A2688=B2688</f>
        <v>1</v>
      </c>
      <c r="F2688" s="7" t="b">
        <f t="shared" si="2687"/>
        <v>1</v>
      </c>
      <c r="G2688" s="7" t="b">
        <f t="shared" si="2687"/>
        <v>1</v>
      </c>
    </row>
    <row r="2689">
      <c r="A2689" s="4" t="s">
        <v>2693</v>
      </c>
      <c r="B2689" s="7" t="s">
        <v>2693</v>
      </c>
      <c r="C2689" s="8" t="s">
        <v>2693</v>
      </c>
      <c r="D2689" s="7" t="s">
        <v>2693</v>
      </c>
      <c r="E2689" s="7" t="b">
        <f t="shared" ref="E2689:G2689" si="2688">A2689=B2689</f>
        <v>1</v>
      </c>
      <c r="F2689" s="7" t="b">
        <f t="shared" si="2688"/>
        <v>1</v>
      </c>
      <c r="G2689" s="7" t="b">
        <f t="shared" si="2688"/>
        <v>1</v>
      </c>
    </row>
    <row r="2690">
      <c r="A2690" s="4" t="s">
        <v>2694</v>
      </c>
      <c r="B2690" s="7" t="s">
        <v>2694</v>
      </c>
      <c r="C2690" s="8" t="s">
        <v>2694</v>
      </c>
      <c r="D2690" s="7" t="s">
        <v>2694</v>
      </c>
      <c r="E2690" s="7" t="b">
        <f t="shared" ref="E2690:G2690" si="2689">A2690=B2690</f>
        <v>1</v>
      </c>
      <c r="F2690" s="7" t="b">
        <f t="shared" si="2689"/>
        <v>1</v>
      </c>
      <c r="G2690" s="7" t="b">
        <f t="shared" si="2689"/>
        <v>1</v>
      </c>
    </row>
    <row r="2691">
      <c r="A2691" s="4" t="s">
        <v>2695</v>
      </c>
      <c r="B2691" s="7" t="s">
        <v>2695</v>
      </c>
      <c r="C2691" s="8" t="s">
        <v>2695</v>
      </c>
      <c r="D2691" s="7" t="s">
        <v>2695</v>
      </c>
      <c r="E2691" s="7" t="b">
        <f t="shared" ref="E2691:G2691" si="2690">A2691=B2691</f>
        <v>1</v>
      </c>
      <c r="F2691" s="7" t="b">
        <f t="shared" si="2690"/>
        <v>1</v>
      </c>
      <c r="G2691" s="7" t="b">
        <f t="shared" si="2690"/>
        <v>1</v>
      </c>
    </row>
    <row r="2692">
      <c r="A2692" s="4" t="s">
        <v>2696</v>
      </c>
      <c r="B2692" s="7" t="s">
        <v>2696</v>
      </c>
      <c r="C2692" s="8" t="s">
        <v>2696</v>
      </c>
      <c r="D2692" s="7" t="s">
        <v>2696</v>
      </c>
      <c r="E2692" s="7" t="b">
        <f t="shared" ref="E2692:G2692" si="2691">A2692=B2692</f>
        <v>1</v>
      </c>
      <c r="F2692" s="7" t="b">
        <f t="shared" si="2691"/>
        <v>1</v>
      </c>
      <c r="G2692" s="7" t="b">
        <f t="shared" si="2691"/>
        <v>1</v>
      </c>
    </row>
    <row r="2693">
      <c r="A2693" s="4" t="s">
        <v>2697</v>
      </c>
      <c r="B2693" s="7" t="s">
        <v>2697</v>
      </c>
      <c r="C2693" s="8" t="s">
        <v>2697</v>
      </c>
      <c r="D2693" s="7" t="s">
        <v>2697</v>
      </c>
      <c r="E2693" s="7" t="b">
        <f t="shared" ref="E2693:G2693" si="2692">A2693=B2693</f>
        <v>1</v>
      </c>
      <c r="F2693" s="7" t="b">
        <f t="shared" si="2692"/>
        <v>1</v>
      </c>
      <c r="G2693" s="7" t="b">
        <f t="shared" si="2692"/>
        <v>1</v>
      </c>
    </row>
    <row r="2694">
      <c r="A2694" s="4" t="s">
        <v>2698</v>
      </c>
      <c r="B2694" s="7" t="s">
        <v>2698</v>
      </c>
      <c r="C2694" s="8" t="s">
        <v>2698</v>
      </c>
      <c r="D2694" s="7" t="s">
        <v>2698</v>
      </c>
      <c r="E2694" s="7" t="b">
        <f t="shared" ref="E2694:G2694" si="2693">A2694=B2694</f>
        <v>1</v>
      </c>
      <c r="F2694" s="7" t="b">
        <f t="shared" si="2693"/>
        <v>1</v>
      </c>
      <c r="G2694" s="7" t="b">
        <f t="shared" si="2693"/>
        <v>1</v>
      </c>
    </row>
    <row r="2695">
      <c r="A2695" s="4" t="s">
        <v>2699</v>
      </c>
      <c r="B2695" s="7" t="s">
        <v>2699</v>
      </c>
      <c r="C2695" s="8" t="s">
        <v>2699</v>
      </c>
      <c r="D2695" s="7" t="s">
        <v>2699</v>
      </c>
      <c r="E2695" s="7" t="b">
        <f t="shared" ref="E2695:G2695" si="2694">A2695=B2695</f>
        <v>1</v>
      </c>
      <c r="F2695" s="7" t="b">
        <f t="shared" si="2694"/>
        <v>1</v>
      </c>
      <c r="G2695" s="7" t="b">
        <f t="shared" si="2694"/>
        <v>1</v>
      </c>
    </row>
    <row r="2696">
      <c r="A2696" s="4" t="s">
        <v>2700</v>
      </c>
      <c r="B2696" s="7" t="s">
        <v>2700</v>
      </c>
      <c r="C2696" s="8" t="s">
        <v>2700</v>
      </c>
      <c r="D2696" s="7" t="s">
        <v>2700</v>
      </c>
      <c r="E2696" s="7" t="b">
        <f t="shared" ref="E2696:G2696" si="2695">A2696=B2696</f>
        <v>1</v>
      </c>
      <c r="F2696" s="7" t="b">
        <f t="shared" si="2695"/>
        <v>1</v>
      </c>
      <c r="G2696" s="7" t="b">
        <f t="shared" si="2695"/>
        <v>1</v>
      </c>
    </row>
    <row r="2697">
      <c r="A2697" s="4" t="s">
        <v>2701</v>
      </c>
      <c r="B2697" s="7" t="s">
        <v>2701</v>
      </c>
      <c r="C2697" s="8" t="s">
        <v>2701</v>
      </c>
      <c r="D2697" s="7" t="s">
        <v>2701</v>
      </c>
      <c r="E2697" s="7" t="b">
        <f t="shared" ref="E2697:G2697" si="2696">A2697=B2697</f>
        <v>1</v>
      </c>
      <c r="F2697" s="7" t="b">
        <f t="shared" si="2696"/>
        <v>1</v>
      </c>
      <c r="G2697" s="7" t="b">
        <f t="shared" si="2696"/>
        <v>1</v>
      </c>
    </row>
    <row r="2698">
      <c r="A2698" s="4" t="s">
        <v>2702</v>
      </c>
      <c r="B2698" s="7" t="s">
        <v>2702</v>
      </c>
      <c r="C2698" s="8" t="s">
        <v>2702</v>
      </c>
      <c r="D2698" s="7" t="s">
        <v>2702</v>
      </c>
      <c r="E2698" s="7" t="b">
        <f t="shared" ref="E2698:G2698" si="2697">A2698=B2698</f>
        <v>1</v>
      </c>
      <c r="F2698" s="7" t="b">
        <f t="shared" si="2697"/>
        <v>1</v>
      </c>
      <c r="G2698" s="7" t="b">
        <f t="shared" si="2697"/>
        <v>1</v>
      </c>
    </row>
    <row r="2699">
      <c r="A2699" s="4" t="s">
        <v>2703</v>
      </c>
      <c r="B2699" s="7" t="s">
        <v>2703</v>
      </c>
      <c r="C2699" s="8" t="s">
        <v>2703</v>
      </c>
      <c r="D2699" s="7" t="s">
        <v>2703</v>
      </c>
      <c r="E2699" s="7" t="b">
        <f t="shared" ref="E2699:G2699" si="2698">A2699=B2699</f>
        <v>1</v>
      </c>
      <c r="F2699" s="7" t="b">
        <f t="shared" si="2698"/>
        <v>1</v>
      </c>
      <c r="G2699" s="7" t="b">
        <f t="shared" si="2698"/>
        <v>1</v>
      </c>
    </row>
    <row r="2700">
      <c r="A2700" s="4" t="s">
        <v>2704</v>
      </c>
      <c r="B2700" s="7" t="s">
        <v>2704</v>
      </c>
      <c r="C2700" s="8" t="s">
        <v>2704</v>
      </c>
      <c r="D2700" s="7" t="s">
        <v>2704</v>
      </c>
      <c r="E2700" s="7" t="b">
        <f t="shared" ref="E2700:G2700" si="2699">A2700=B2700</f>
        <v>1</v>
      </c>
      <c r="F2700" s="7" t="b">
        <f t="shared" si="2699"/>
        <v>1</v>
      </c>
      <c r="G2700" s="7" t="b">
        <f t="shared" si="2699"/>
        <v>1</v>
      </c>
    </row>
    <row r="2701">
      <c r="A2701" s="4" t="s">
        <v>2705</v>
      </c>
      <c r="B2701" s="7" t="s">
        <v>2705</v>
      </c>
      <c r="C2701" s="8" t="s">
        <v>2705</v>
      </c>
      <c r="D2701" s="7" t="s">
        <v>2705</v>
      </c>
      <c r="E2701" s="7" t="b">
        <f t="shared" ref="E2701:G2701" si="2700">A2701=B2701</f>
        <v>1</v>
      </c>
      <c r="F2701" s="7" t="b">
        <f t="shared" si="2700"/>
        <v>1</v>
      </c>
      <c r="G2701" s="7" t="b">
        <f t="shared" si="2700"/>
        <v>1</v>
      </c>
    </row>
    <row r="2702">
      <c r="A2702" s="4" t="s">
        <v>2706</v>
      </c>
      <c r="B2702" s="7" t="s">
        <v>2706</v>
      </c>
      <c r="C2702" s="8" t="s">
        <v>2706</v>
      </c>
      <c r="D2702" s="7" t="s">
        <v>2706</v>
      </c>
      <c r="E2702" s="7" t="b">
        <f t="shared" ref="E2702:G2702" si="2701">A2702=B2702</f>
        <v>1</v>
      </c>
      <c r="F2702" s="7" t="b">
        <f t="shared" si="2701"/>
        <v>1</v>
      </c>
      <c r="G2702" s="7" t="b">
        <f t="shared" si="2701"/>
        <v>1</v>
      </c>
    </row>
    <row r="2703">
      <c r="A2703" s="4" t="s">
        <v>2707</v>
      </c>
      <c r="B2703" s="7" t="s">
        <v>2707</v>
      </c>
      <c r="C2703" s="8" t="s">
        <v>2707</v>
      </c>
      <c r="D2703" s="7" t="s">
        <v>2707</v>
      </c>
      <c r="E2703" s="7" t="b">
        <f t="shared" ref="E2703:G2703" si="2702">A2703=B2703</f>
        <v>1</v>
      </c>
      <c r="F2703" s="7" t="b">
        <f t="shared" si="2702"/>
        <v>1</v>
      </c>
      <c r="G2703" s="7" t="b">
        <f t="shared" si="2702"/>
        <v>1</v>
      </c>
    </row>
    <row r="2704">
      <c r="A2704" s="4" t="s">
        <v>2708</v>
      </c>
      <c r="B2704" s="7" t="s">
        <v>2708</v>
      </c>
      <c r="C2704" s="8" t="s">
        <v>2708</v>
      </c>
      <c r="D2704" s="7" t="s">
        <v>2708</v>
      </c>
      <c r="E2704" s="7" t="b">
        <f t="shared" ref="E2704:G2704" si="2703">A2704=B2704</f>
        <v>1</v>
      </c>
      <c r="F2704" s="7" t="b">
        <f t="shared" si="2703"/>
        <v>1</v>
      </c>
      <c r="G2704" s="7" t="b">
        <f t="shared" si="2703"/>
        <v>1</v>
      </c>
    </row>
    <row r="2705">
      <c r="A2705" s="4" t="s">
        <v>2709</v>
      </c>
      <c r="B2705" s="7" t="s">
        <v>2709</v>
      </c>
      <c r="C2705" s="8" t="s">
        <v>2709</v>
      </c>
      <c r="D2705" s="7" t="s">
        <v>2709</v>
      </c>
      <c r="E2705" s="7" t="b">
        <f t="shared" ref="E2705:G2705" si="2704">A2705=B2705</f>
        <v>1</v>
      </c>
      <c r="F2705" s="7" t="b">
        <f t="shared" si="2704"/>
        <v>1</v>
      </c>
      <c r="G2705" s="7" t="b">
        <f t="shared" si="2704"/>
        <v>1</v>
      </c>
    </row>
    <row r="2706">
      <c r="A2706" s="4" t="s">
        <v>2710</v>
      </c>
      <c r="B2706" s="7" t="s">
        <v>2710</v>
      </c>
      <c r="C2706" s="8" t="s">
        <v>2710</v>
      </c>
      <c r="D2706" s="7" t="s">
        <v>2710</v>
      </c>
      <c r="E2706" s="7" t="b">
        <f t="shared" ref="E2706:G2706" si="2705">A2706=B2706</f>
        <v>1</v>
      </c>
      <c r="F2706" s="7" t="b">
        <f t="shared" si="2705"/>
        <v>1</v>
      </c>
      <c r="G2706" s="7" t="b">
        <f t="shared" si="2705"/>
        <v>1</v>
      </c>
    </row>
    <row r="2707">
      <c r="A2707" s="4" t="s">
        <v>2711</v>
      </c>
      <c r="B2707" s="7" t="s">
        <v>2711</v>
      </c>
      <c r="C2707" s="8" t="s">
        <v>2711</v>
      </c>
      <c r="D2707" s="7" t="s">
        <v>2711</v>
      </c>
      <c r="E2707" s="7" t="b">
        <f t="shared" ref="E2707:G2707" si="2706">A2707=B2707</f>
        <v>1</v>
      </c>
      <c r="F2707" s="7" t="b">
        <f t="shared" si="2706"/>
        <v>1</v>
      </c>
      <c r="G2707" s="7" t="b">
        <f t="shared" si="2706"/>
        <v>1</v>
      </c>
    </row>
    <row r="2708">
      <c r="A2708" s="4" t="s">
        <v>2712</v>
      </c>
      <c r="B2708" s="7" t="s">
        <v>2712</v>
      </c>
      <c r="C2708" s="8" t="s">
        <v>2712</v>
      </c>
      <c r="D2708" s="7" t="s">
        <v>2712</v>
      </c>
      <c r="E2708" s="7" t="b">
        <f t="shared" ref="E2708:G2708" si="2707">A2708=B2708</f>
        <v>1</v>
      </c>
      <c r="F2708" s="7" t="b">
        <f t="shared" si="2707"/>
        <v>1</v>
      </c>
      <c r="G2708" s="7" t="b">
        <f t="shared" si="2707"/>
        <v>1</v>
      </c>
    </row>
    <row r="2709">
      <c r="A2709" s="4" t="s">
        <v>2713</v>
      </c>
      <c r="B2709" s="7" t="s">
        <v>2713</v>
      </c>
      <c r="C2709" s="8" t="s">
        <v>2713</v>
      </c>
      <c r="D2709" s="7" t="s">
        <v>2713</v>
      </c>
      <c r="E2709" s="7" t="b">
        <f t="shared" ref="E2709:G2709" si="2708">A2709=B2709</f>
        <v>1</v>
      </c>
      <c r="F2709" s="7" t="b">
        <f t="shared" si="2708"/>
        <v>1</v>
      </c>
      <c r="G2709" s="7" t="b">
        <f t="shared" si="2708"/>
        <v>1</v>
      </c>
    </row>
    <row r="2710">
      <c r="A2710" s="4" t="s">
        <v>2714</v>
      </c>
      <c r="B2710" s="7" t="s">
        <v>2714</v>
      </c>
      <c r="C2710" s="8" t="s">
        <v>2714</v>
      </c>
      <c r="D2710" s="7" t="s">
        <v>2714</v>
      </c>
      <c r="E2710" s="7" t="b">
        <f t="shared" ref="E2710:G2710" si="2709">A2710=B2710</f>
        <v>1</v>
      </c>
      <c r="F2710" s="7" t="b">
        <f t="shared" si="2709"/>
        <v>1</v>
      </c>
      <c r="G2710" s="7" t="b">
        <f t="shared" si="2709"/>
        <v>1</v>
      </c>
    </row>
    <row r="2711">
      <c r="A2711" s="4" t="s">
        <v>2715</v>
      </c>
      <c r="B2711" s="7" t="s">
        <v>2715</v>
      </c>
      <c r="C2711" s="8" t="s">
        <v>2715</v>
      </c>
      <c r="D2711" s="7" t="s">
        <v>2715</v>
      </c>
      <c r="E2711" s="7" t="b">
        <f t="shared" ref="E2711:G2711" si="2710">A2711=B2711</f>
        <v>1</v>
      </c>
      <c r="F2711" s="7" t="b">
        <f t="shared" si="2710"/>
        <v>1</v>
      </c>
      <c r="G2711" s="7" t="b">
        <f t="shared" si="2710"/>
        <v>1</v>
      </c>
    </row>
    <row r="2712">
      <c r="A2712" s="4" t="s">
        <v>2716</v>
      </c>
      <c r="B2712" s="7" t="s">
        <v>2716</v>
      </c>
      <c r="C2712" s="8" t="s">
        <v>2716</v>
      </c>
      <c r="D2712" s="7" t="s">
        <v>2716</v>
      </c>
      <c r="E2712" s="7" t="b">
        <f t="shared" ref="E2712:G2712" si="2711">A2712=B2712</f>
        <v>1</v>
      </c>
      <c r="F2712" s="7" t="b">
        <f t="shared" si="2711"/>
        <v>1</v>
      </c>
      <c r="G2712" s="7" t="b">
        <f t="shared" si="2711"/>
        <v>1</v>
      </c>
    </row>
    <row r="2713">
      <c r="A2713" s="4" t="s">
        <v>2717</v>
      </c>
      <c r="B2713" s="7" t="s">
        <v>2717</v>
      </c>
      <c r="C2713" s="8" t="s">
        <v>2717</v>
      </c>
      <c r="D2713" s="7" t="s">
        <v>2717</v>
      </c>
      <c r="E2713" s="7" t="b">
        <f t="shared" ref="E2713:G2713" si="2712">A2713=B2713</f>
        <v>1</v>
      </c>
      <c r="F2713" s="7" t="b">
        <f t="shared" si="2712"/>
        <v>1</v>
      </c>
      <c r="G2713" s="7" t="b">
        <f t="shared" si="2712"/>
        <v>1</v>
      </c>
    </row>
    <row r="2714">
      <c r="A2714" s="4" t="s">
        <v>2718</v>
      </c>
      <c r="B2714" s="7" t="s">
        <v>2718</v>
      </c>
      <c r="C2714" s="8" t="s">
        <v>2718</v>
      </c>
      <c r="D2714" s="7" t="s">
        <v>2718</v>
      </c>
      <c r="E2714" s="7" t="b">
        <f t="shared" ref="E2714:G2714" si="2713">A2714=B2714</f>
        <v>1</v>
      </c>
      <c r="F2714" s="7" t="b">
        <f t="shared" si="2713"/>
        <v>1</v>
      </c>
      <c r="G2714" s="7" t="b">
        <f t="shared" si="2713"/>
        <v>1</v>
      </c>
    </row>
    <row r="2715">
      <c r="A2715" s="4" t="s">
        <v>2719</v>
      </c>
      <c r="B2715" s="7" t="s">
        <v>2719</v>
      </c>
      <c r="C2715" s="8" t="s">
        <v>2719</v>
      </c>
      <c r="D2715" s="7" t="s">
        <v>2719</v>
      </c>
      <c r="E2715" s="7" t="b">
        <f t="shared" ref="E2715:G2715" si="2714">A2715=B2715</f>
        <v>1</v>
      </c>
      <c r="F2715" s="7" t="b">
        <f t="shared" si="2714"/>
        <v>1</v>
      </c>
      <c r="G2715" s="7" t="b">
        <f t="shared" si="2714"/>
        <v>1</v>
      </c>
    </row>
    <row r="2716">
      <c r="A2716" s="4" t="s">
        <v>2720</v>
      </c>
      <c r="B2716" s="7" t="s">
        <v>2720</v>
      </c>
      <c r="C2716" s="8" t="s">
        <v>2720</v>
      </c>
      <c r="D2716" s="7" t="s">
        <v>2720</v>
      </c>
      <c r="E2716" s="7" t="b">
        <f t="shared" ref="E2716:G2716" si="2715">A2716=B2716</f>
        <v>1</v>
      </c>
      <c r="F2716" s="7" t="b">
        <f t="shared" si="2715"/>
        <v>1</v>
      </c>
      <c r="G2716" s="7" t="b">
        <f t="shared" si="2715"/>
        <v>1</v>
      </c>
    </row>
    <row r="2717">
      <c r="A2717" s="4" t="s">
        <v>2721</v>
      </c>
      <c r="B2717" s="7" t="s">
        <v>2721</v>
      </c>
      <c r="C2717" s="8" t="s">
        <v>2721</v>
      </c>
      <c r="D2717" s="7" t="s">
        <v>2721</v>
      </c>
      <c r="E2717" s="7" t="b">
        <f t="shared" ref="E2717:G2717" si="2716">A2717=B2717</f>
        <v>1</v>
      </c>
      <c r="F2717" s="7" t="b">
        <f t="shared" si="2716"/>
        <v>1</v>
      </c>
      <c r="G2717" s="7" t="b">
        <f t="shared" si="2716"/>
        <v>1</v>
      </c>
    </row>
    <row r="2718">
      <c r="A2718" s="4" t="s">
        <v>2722</v>
      </c>
      <c r="B2718" s="7" t="s">
        <v>2722</v>
      </c>
      <c r="C2718" s="8" t="s">
        <v>2722</v>
      </c>
      <c r="D2718" s="7" t="s">
        <v>2722</v>
      </c>
      <c r="E2718" s="7" t="b">
        <f t="shared" ref="E2718:G2718" si="2717">A2718=B2718</f>
        <v>1</v>
      </c>
      <c r="F2718" s="7" t="b">
        <f t="shared" si="2717"/>
        <v>1</v>
      </c>
      <c r="G2718" s="7" t="b">
        <f t="shared" si="2717"/>
        <v>1</v>
      </c>
    </row>
    <row r="2719">
      <c r="A2719" s="4" t="s">
        <v>2723</v>
      </c>
      <c r="B2719" s="7" t="s">
        <v>2723</v>
      </c>
      <c r="C2719" s="8" t="s">
        <v>2723</v>
      </c>
      <c r="D2719" s="7" t="s">
        <v>2723</v>
      </c>
      <c r="E2719" s="7" t="b">
        <f t="shared" ref="E2719:G2719" si="2718">A2719=B2719</f>
        <v>1</v>
      </c>
      <c r="F2719" s="7" t="b">
        <f t="shared" si="2718"/>
        <v>1</v>
      </c>
      <c r="G2719" s="7" t="b">
        <f t="shared" si="2718"/>
        <v>1</v>
      </c>
    </row>
    <row r="2720">
      <c r="A2720" s="4" t="s">
        <v>2724</v>
      </c>
      <c r="B2720" s="7" t="s">
        <v>2724</v>
      </c>
      <c r="C2720" s="8" t="s">
        <v>2724</v>
      </c>
      <c r="D2720" s="7" t="s">
        <v>2724</v>
      </c>
      <c r="E2720" s="7" t="b">
        <f t="shared" ref="E2720:G2720" si="2719">A2720=B2720</f>
        <v>1</v>
      </c>
      <c r="F2720" s="7" t="b">
        <f t="shared" si="2719"/>
        <v>1</v>
      </c>
      <c r="G2720" s="7" t="b">
        <f t="shared" si="2719"/>
        <v>1</v>
      </c>
    </row>
    <row r="2721">
      <c r="A2721" s="4" t="s">
        <v>2725</v>
      </c>
      <c r="B2721" s="7" t="s">
        <v>2725</v>
      </c>
      <c r="C2721" s="8" t="s">
        <v>2725</v>
      </c>
      <c r="D2721" s="7" t="s">
        <v>2725</v>
      </c>
      <c r="E2721" s="7" t="b">
        <f t="shared" ref="E2721:G2721" si="2720">A2721=B2721</f>
        <v>1</v>
      </c>
      <c r="F2721" s="7" t="b">
        <f t="shared" si="2720"/>
        <v>1</v>
      </c>
      <c r="G2721" s="7" t="b">
        <f t="shared" si="2720"/>
        <v>1</v>
      </c>
    </row>
    <row r="2722">
      <c r="A2722" s="4" t="s">
        <v>2726</v>
      </c>
      <c r="B2722" s="7" t="s">
        <v>2726</v>
      </c>
      <c r="C2722" s="8" t="s">
        <v>2726</v>
      </c>
      <c r="D2722" s="7" t="s">
        <v>2726</v>
      </c>
      <c r="E2722" s="7" t="b">
        <f t="shared" ref="E2722:G2722" si="2721">A2722=B2722</f>
        <v>1</v>
      </c>
      <c r="F2722" s="7" t="b">
        <f t="shared" si="2721"/>
        <v>1</v>
      </c>
      <c r="G2722" s="7" t="b">
        <f t="shared" si="2721"/>
        <v>1</v>
      </c>
    </row>
    <row r="2723">
      <c r="A2723" s="4" t="s">
        <v>2727</v>
      </c>
      <c r="B2723" s="7" t="s">
        <v>2727</v>
      </c>
      <c r="C2723" s="8" t="s">
        <v>2727</v>
      </c>
      <c r="D2723" s="7" t="s">
        <v>2727</v>
      </c>
      <c r="E2723" s="7" t="b">
        <f t="shared" ref="E2723:G2723" si="2722">A2723=B2723</f>
        <v>1</v>
      </c>
      <c r="F2723" s="7" t="b">
        <f t="shared" si="2722"/>
        <v>1</v>
      </c>
      <c r="G2723" s="7" t="b">
        <f t="shared" si="2722"/>
        <v>1</v>
      </c>
    </row>
    <row r="2724">
      <c r="A2724" s="4" t="s">
        <v>2728</v>
      </c>
      <c r="B2724" s="7" t="s">
        <v>2728</v>
      </c>
      <c r="C2724" s="8" t="s">
        <v>2728</v>
      </c>
      <c r="D2724" s="7" t="s">
        <v>2728</v>
      </c>
      <c r="E2724" s="7" t="b">
        <f t="shared" ref="E2724:G2724" si="2723">A2724=B2724</f>
        <v>1</v>
      </c>
      <c r="F2724" s="7" t="b">
        <f t="shared" si="2723"/>
        <v>1</v>
      </c>
      <c r="G2724" s="7" t="b">
        <f t="shared" si="2723"/>
        <v>1</v>
      </c>
    </row>
    <row r="2725">
      <c r="A2725" s="4" t="s">
        <v>2729</v>
      </c>
      <c r="B2725" s="7" t="s">
        <v>2729</v>
      </c>
      <c r="C2725" s="8" t="s">
        <v>2729</v>
      </c>
      <c r="D2725" s="7" t="s">
        <v>2729</v>
      </c>
      <c r="E2725" s="7" t="b">
        <f t="shared" ref="E2725:G2725" si="2724">A2725=B2725</f>
        <v>1</v>
      </c>
      <c r="F2725" s="7" t="b">
        <f t="shared" si="2724"/>
        <v>1</v>
      </c>
      <c r="G2725" s="7" t="b">
        <f t="shared" si="2724"/>
        <v>1</v>
      </c>
    </row>
    <row r="2726">
      <c r="A2726" s="4" t="s">
        <v>2730</v>
      </c>
      <c r="B2726" s="7" t="s">
        <v>2730</v>
      </c>
      <c r="C2726" s="8" t="s">
        <v>2730</v>
      </c>
      <c r="D2726" s="7" t="s">
        <v>2730</v>
      </c>
      <c r="E2726" s="7" t="b">
        <f t="shared" ref="E2726:G2726" si="2725">A2726=B2726</f>
        <v>1</v>
      </c>
      <c r="F2726" s="7" t="b">
        <f t="shared" si="2725"/>
        <v>1</v>
      </c>
      <c r="G2726" s="7" t="b">
        <f t="shared" si="2725"/>
        <v>1</v>
      </c>
    </row>
    <row r="2727">
      <c r="A2727" s="4" t="s">
        <v>2731</v>
      </c>
      <c r="B2727" s="7" t="s">
        <v>2731</v>
      </c>
      <c r="C2727" s="8" t="s">
        <v>2731</v>
      </c>
      <c r="D2727" s="7" t="s">
        <v>2731</v>
      </c>
      <c r="E2727" s="7" t="b">
        <f t="shared" ref="E2727:G2727" si="2726">A2727=B2727</f>
        <v>1</v>
      </c>
      <c r="F2727" s="7" t="b">
        <f t="shared" si="2726"/>
        <v>1</v>
      </c>
      <c r="G2727" s="7" t="b">
        <f t="shared" si="2726"/>
        <v>1</v>
      </c>
    </row>
    <row r="2728">
      <c r="A2728" s="4" t="s">
        <v>2732</v>
      </c>
      <c r="B2728" s="7" t="s">
        <v>2732</v>
      </c>
      <c r="C2728" s="8" t="s">
        <v>2732</v>
      </c>
      <c r="D2728" s="7" t="s">
        <v>2732</v>
      </c>
      <c r="E2728" s="7" t="b">
        <f t="shared" ref="E2728:G2728" si="2727">A2728=B2728</f>
        <v>1</v>
      </c>
      <c r="F2728" s="7" t="b">
        <f t="shared" si="2727"/>
        <v>1</v>
      </c>
      <c r="G2728" s="7" t="b">
        <f t="shared" si="2727"/>
        <v>1</v>
      </c>
    </row>
    <row r="2729">
      <c r="A2729" s="4" t="s">
        <v>2733</v>
      </c>
      <c r="B2729" s="7" t="s">
        <v>2733</v>
      </c>
      <c r="C2729" s="8" t="s">
        <v>2733</v>
      </c>
      <c r="D2729" s="7" t="s">
        <v>2733</v>
      </c>
      <c r="E2729" s="7" t="b">
        <f t="shared" ref="E2729:G2729" si="2728">A2729=B2729</f>
        <v>1</v>
      </c>
      <c r="F2729" s="7" t="b">
        <f t="shared" si="2728"/>
        <v>1</v>
      </c>
      <c r="G2729" s="7" t="b">
        <f t="shared" si="2728"/>
        <v>1</v>
      </c>
    </row>
    <row r="2730">
      <c r="A2730" s="4" t="s">
        <v>2734</v>
      </c>
      <c r="B2730" s="7" t="s">
        <v>2734</v>
      </c>
      <c r="C2730" s="8" t="s">
        <v>2734</v>
      </c>
      <c r="D2730" s="7" t="s">
        <v>2734</v>
      </c>
      <c r="E2730" s="7" t="b">
        <f t="shared" ref="E2730:G2730" si="2729">A2730=B2730</f>
        <v>1</v>
      </c>
      <c r="F2730" s="7" t="b">
        <f t="shared" si="2729"/>
        <v>1</v>
      </c>
      <c r="G2730" s="7" t="b">
        <f t="shared" si="2729"/>
        <v>1</v>
      </c>
    </row>
    <row r="2731">
      <c r="A2731" s="4" t="s">
        <v>2735</v>
      </c>
      <c r="B2731" s="7" t="s">
        <v>2735</v>
      </c>
      <c r="C2731" s="8" t="s">
        <v>2735</v>
      </c>
      <c r="D2731" s="7" t="s">
        <v>2735</v>
      </c>
      <c r="E2731" s="7" t="b">
        <f t="shared" ref="E2731:G2731" si="2730">A2731=B2731</f>
        <v>1</v>
      </c>
      <c r="F2731" s="7" t="b">
        <f t="shared" si="2730"/>
        <v>1</v>
      </c>
      <c r="G2731" s="7" t="b">
        <f t="shared" si="2730"/>
        <v>1</v>
      </c>
    </row>
    <row r="2732">
      <c r="A2732" s="4" t="s">
        <v>2736</v>
      </c>
      <c r="B2732" s="7" t="s">
        <v>2736</v>
      </c>
      <c r="C2732" s="8" t="s">
        <v>2736</v>
      </c>
      <c r="D2732" s="7" t="s">
        <v>2736</v>
      </c>
      <c r="E2732" s="7" t="b">
        <f t="shared" ref="E2732:G2732" si="2731">A2732=B2732</f>
        <v>1</v>
      </c>
      <c r="F2732" s="7" t="b">
        <f t="shared" si="2731"/>
        <v>1</v>
      </c>
      <c r="G2732" s="7" t="b">
        <f t="shared" si="2731"/>
        <v>1</v>
      </c>
    </row>
    <row r="2733">
      <c r="A2733" s="4" t="s">
        <v>2737</v>
      </c>
      <c r="B2733" s="7" t="s">
        <v>2737</v>
      </c>
      <c r="C2733" s="8" t="s">
        <v>2737</v>
      </c>
      <c r="D2733" s="7" t="s">
        <v>2737</v>
      </c>
      <c r="E2733" s="7" t="b">
        <f t="shared" ref="E2733:G2733" si="2732">A2733=B2733</f>
        <v>1</v>
      </c>
      <c r="F2733" s="7" t="b">
        <f t="shared" si="2732"/>
        <v>1</v>
      </c>
      <c r="G2733" s="7" t="b">
        <f t="shared" si="2732"/>
        <v>1</v>
      </c>
    </row>
    <row r="2734">
      <c r="A2734" s="4" t="s">
        <v>2738</v>
      </c>
      <c r="B2734" s="7" t="s">
        <v>2738</v>
      </c>
      <c r="C2734" s="8" t="s">
        <v>2738</v>
      </c>
      <c r="D2734" s="7" t="s">
        <v>2738</v>
      </c>
      <c r="E2734" s="7" t="b">
        <f t="shared" ref="E2734:G2734" si="2733">A2734=B2734</f>
        <v>1</v>
      </c>
      <c r="F2734" s="7" t="b">
        <f t="shared" si="2733"/>
        <v>1</v>
      </c>
      <c r="G2734" s="7" t="b">
        <f t="shared" si="2733"/>
        <v>1</v>
      </c>
    </row>
    <row r="2735">
      <c r="A2735" s="4" t="s">
        <v>2739</v>
      </c>
      <c r="B2735" s="7" t="s">
        <v>2739</v>
      </c>
      <c r="C2735" s="8" t="s">
        <v>2739</v>
      </c>
      <c r="D2735" s="7" t="s">
        <v>2739</v>
      </c>
      <c r="E2735" s="7" t="b">
        <f t="shared" ref="E2735:G2735" si="2734">A2735=B2735</f>
        <v>1</v>
      </c>
      <c r="F2735" s="7" t="b">
        <f t="shared" si="2734"/>
        <v>1</v>
      </c>
      <c r="G2735" s="7" t="b">
        <f t="shared" si="2734"/>
        <v>1</v>
      </c>
    </row>
    <row r="2736">
      <c r="A2736" s="4" t="s">
        <v>2740</v>
      </c>
      <c r="B2736" s="7" t="s">
        <v>2740</v>
      </c>
      <c r="C2736" s="8" t="s">
        <v>2740</v>
      </c>
      <c r="D2736" s="7" t="s">
        <v>2740</v>
      </c>
      <c r="E2736" s="7" t="b">
        <f t="shared" ref="E2736:G2736" si="2735">A2736=B2736</f>
        <v>1</v>
      </c>
      <c r="F2736" s="7" t="b">
        <f t="shared" si="2735"/>
        <v>1</v>
      </c>
      <c r="G2736" s="7" t="b">
        <f t="shared" si="2735"/>
        <v>1</v>
      </c>
    </row>
    <row r="2737">
      <c r="A2737" s="4" t="s">
        <v>2741</v>
      </c>
      <c r="B2737" s="7" t="s">
        <v>2741</v>
      </c>
      <c r="C2737" s="8" t="s">
        <v>2741</v>
      </c>
      <c r="D2737" s="7" t="s">
        <v>2741</v>
      </c>
      <c r="E2737" s="7" t="b">
        <f t="shared" ref="E2737:G2737" si="2736">A2737=B2737</f>
        <v>1</v>
      </c>
      <c r="F2737" s="7" t="b">
        <f t="shared" si="2736"/>
        <v>1</v>
      </c>
      <c r="G2737" s="7" t="b">
        <f t="shared" si="2736"/>
        <v>1</v>
      </c>
    </row>
    <row r="2738">
      <c r="A2738" s="4" t="s">
        <v>2742</v>
      </c>
      <c r="B2738" s="7" t="s">
        <v>2742</v>
      </c>
      <c r="C2738" s="8" t="s">
        <v>2742</v>
      </c>
      <c r="D2738" s="7" t="s">
        <v>2742</v>
      </c>
      <c r="E2738" s="7" t="b">
        <f t="shared" ref="E2738:G2738" si="2737">A2738=B2738</f>
        <v>1</v>
      </c>
      <c r="F2738" s="7" t="b">
        <f t="shared" si="2737"/>
        <v>1</v>
      </c>
      <c r="G2738" s="7" t="b">
        <f t="shared" si="2737"/>
        <v>1</v>
      </c>
    </row>
    <row r="2739">
      <c r="A2739" s="4" t="s">
        <v>2743</v>
      </c>
      <c r="B2739" s="7" t="s">
        <v>2743</v>
      </c>
      <c r="C2739" s="8" t="s">
        <v>2743</v>
      </c>
      <c r="D2739" s="7" t="s">
        <v>2743</v>
      </c>
      <c r="E2739" s="7" t="b">
        <f t="shared" ref="E2739:G2739" si="2738">A2739=B2739</f>
        <v>1</v>
      </c>
      <c r="F2739" s="7" t="b">
        <f t="shared" si="2738"/>
        <v>1</v>
      </c>
      <c r="G2739" s="7" t="b">
        <f t="shared" si="2738"/>
        <v>1</v>
      </c>
    </row>
    <row r="2740">
      <c r="A2740" s="4" t="s">
        <v>2744</v>
      </c>
      <c r="B2740" s="7" t="s">
        <v>2744</v>
      </c>
      <c r="C2740" s="8" t="s">
        <v>2744</v>
      </c>
      <c r="D2740" s="7" t="s">
        <v>2744</v>
      </c>
      <c r="E2740" s="7" t="b">
        <f t="shared" ref="E2740:G2740" si="2739">A2740=B2740</f>
        <v>1</v>
      </c>
      <c r="F2740" s="7" t="b">
        <f t="shared" si="2739"/>
        <v>1</v>
      </c>
      <c r="G2740" s="7" t="b">
        <f t="shared" si="2739"/>
        <v>1</v>
      </c>
    </row>
    <row r="2741">
      <c r="A2741" s="4" t="s">
        <v>2745</v>
      </c>
      <c r="B2741" s="7" t="s">
        <v>2745</v>
      </c>
      <c r="C2741" s="8" t="s">
        <v>2745</v>
      </c>
      <c r="D2741" s="7" t="s">
        <v>2745</v>
      </c>
      <c r="E2741" s="7" t="b">
        <f t="shared" ref="E2741:G2741" si="2740">A2741=B2741</f>
        <v>1</v>
      </c>
      <c r="F2741" s="7" t="b">
        <f t="shared" si="2740"/>
        <v>1</v>
      </c>
      <c r="G2741" s="7" t="b">
        <f t="shared" si="2740"/>
        <v>1</v>
      </c>
    </row>
    <row r="2742">
      <c r="A2742" s="4" t="s">
        <v>2746</v>
      </c>
      <c r="B2742" s="7" t="s">
        <v>2746</v>
      </c>
      <c r="C2742" s="8" t="s">
        <v>2746</v>
      </c>
      <c r="D2742" s="7" t="s">
        <v>2746</v>
      </c>
      <c r="E2742" s="7" t="b">
        <f t="shared" ref="E2742:G2742" si="2741">A2742=B2742</f>
        <v>1</v>
      </c>
      <c r="F2742" s="7" t="b">
        <f t="shared" si="2741"/>
        <v>1</v>
      </c>
      <c r="G2742" s="7" t="b">
        <f t="shared" si="2741"/>
        <v>1</v>
      </c>
    </row>
    <row r="2743">
      <c r="A2743" s="4" t="s">
        <v>2747</v>
      </c>
      <c r="B2743" s="7" t="s">
        <v>2747</v>
      </c>
      <c r="C2743" s="8" t="s">
        <v>2747</v>
      </c>
      <c r="D2743" s="7" t="s">
        <v>2747</v>
      </c>
      <c r="E2743" s="7" t="b">
        <f t="shared" ref="E2743:G2743" si="2742">A2743=B2743</f>
        <v>1</v>
      </c>
      <c r="F2743" s="7" t="b">
        <f t="shared" si="2742"/>
        <v>1</v>
      </c>
      <c r="G2743" s="7" t="b">
        <f t="shared" si="2742"/>
        <v>1</v>
      </c>
    </row>
    <row r="2744">
      <c r="A2744" s="4" t="s">
        <v>2748</v>
      </c>
      <c r="B2744" s="7" t="s">
        <v>2748</v>
      </c>
      <c r="C2744" s="8" t="s">
        <v>2748</v>
      </c>
      <c r="D2744" s="7" t="s">
        <v>2748</v>
      </c>
      <c r="E2744" s="7" t="b">
        <f t="shared" ref="E2744:G2744" si="2743">A2744=B2744</f>
        <v>1</v>
      </c>
      <c r="F2744" s="7" t="b">
        <f t="shared" si="2743"/>
        <v>1</v>
      </c>
      <c r="G2744" s="7" t="b">
        <f t="shared" si="2743"/>
        <v>1</v>
      </c>
    </row>
    <row r="2745">
      <c r="A2745" s="4" t="s">
        <v>2749</v>
      </c>
      <c r="B2745" s="7" t="s">
        <v>2749</v>
      </c>
      <c r="C2745" s="8" t="s">
        <v>2749</v>
      </c>
      <c r="D2745" s="7" t="s">
        <v>2749</v>
      </c>
      <c r="E2745" s="7" t="b">
        <f t="shared" ref="E2745:G2745" si="2744">A2745=B2745</f>
        <v>1</v>
      </c>
      <c r="F2745" s="7" t="b">
        <f t="shared" si="2744"/>
        <v>1</v>
      </c>
      <c r="G2745" s="7" t="b">
        <f t="shared" si="2744"/>
        <v>1</v>
      </c>
    </row>
    <row r="2746">
      <c r="A2746" s="4" t="s">
        <v>2750</v>
      </c>
      <c r="B2746" s="7" t="s">
        <v>2750</v>
      </c>
      <c r="C2746" s="8" t="s">
        <v>2750</v>
      </c>
      <c r="D2746" s="7" t="s">
        <v>2750</v>
      </c>
      <c r="E2746" s="7" t="b">
        <f t="shared" ref="E2746:G2746" si="2745">A2746=B2746</f>
        <v>1</v>
      </c>
      <c r="F2746" s="7" t="b">
        <f t="shared" si="2745"/>
        <v>1</v>
      </c>
      <c r="G2746" s="7" t="b">
        <f t="shared" si="2745"/>
        <v>1</v>
      </c>
    </row>
    <row r="2747">
      <c r="A2747" s="4" t="s">
        <v>2751</v>
      </c>
      <c r="B2747" s="7" t="s">
        <v>2751</v>
      </c>
      <c r="C2747" s="8" t="s">
        <v>2751</v>
      </c>
      <c r="D2747" s="7" t="s">
        <v>2751</v>
      </c>
      <c r="E2747" s="7" t="b">
        <f t="shared" ref="E2747:G2747" si="2746">A2747=B2747</f>
        <v>1</v>
      </c>
      <c r="F2747" s="7" t="b">
        <f t="shared" si="2746"/>
        <v>1</v>
      </c>
      <c r="G2747" s="7" t="b">
        <f t="shared" si="2746"/>
        <v>1</v>
      </c>
    </row>
    <row r="2748">
      <c r="A2748" s="4" t="s">
        <v>2752</v>
      </c>
      <c r="B2748" s="7" t="s">
        <v>2752</v>
      </c>
      <c r="C2748" s="8" t="s">
        <v>2752</v>
      </c>
      <c r="D2748" s="7" t="s">
        <v>2752</v>
      </c>
      <c r="E2748" s="7" t="b">
        <f t="shared" ref="E2748:G2748" si="2747">A2748=B2748</f>
        <v>1</v>
      </c>
      <c r="F2748" s="7" t="b">
        <f t="shared" si="2747"/>
        <v>1</v>
      </c>
      <c r="G2748" s="7" t="b">
        <f t="shared" si="2747"/>
        <v>1</v>
      </c>
    </row>
    <row r="2749">
      <c r="A2749" s="4" t="s">
        <v>2753</v>
      </c>
      <c r="B2749" s="7" t="s">
        <v>2753</v>
      </c>
      <c r="C2749" s="8" t="s">
        <v>2753</v>
      </c>
      <c r="D2749" s="7" t="s">
        <v>2753</v>
      </c>
      <c r="E2749" s="7" t="b">
        <f t="shared" ref="E2749:G2749" si="2748">A2749=B2749</f>
        <v>1</v>
      </c>
      <c r="F2749" s="7" t="b">
        <f t="shared" si="2748"/>
        <v>1</v>
      </c>
      <c r="G2749" s="7" t="b">
        <f t="shared" si="2748"/>
        <v>1</v>
      </c>
    </row>
    <row r="2750">
      <c r="A2750" s="4" t="s">
        <v>2754</v>
      </c>
      <c r="B2750" s="7" t="s">
        <v>2754</v>
      </c>
      <c r="C2750" s="8" t="s">
        <v>2754</v>
      </c>
      <c r="D2750" s="7" t="s">
        <v>2754</v>
      </c>
      <c r="E2750" s="7" t="b">
        <f t="shared" ref="E2750:G2750" si="2749">A2750=B2750</f>
        <v>1</v>
      </c>
      <c r="F2750" s="7" t="b">
        <f t="shared" si="2749"/>
        <v>1</v>
      </c>
      <c r="G2750" s="7" t="b">
        <f t="shared" si="2749"/>
        <v>1</v>
      </c>
    </row>
    <row r="2751">
      <c r="A2751" s="4" t="s">
        <v>2755</v>
      </c>
      <c r="B2751" s="7" t="s">
        <v>2755</v>
      </c>
      <c r="C2751" s="8" t="s">
        <v>2755</v>
      </c>
      <c r="D2751" s="7" t="s">
        <v>2755</v>
      </c>
      <c r="E2751" s="7" t="b">
        <f t="shared" ref="E2751:G2751" si="2750">A2751=B2751</f>
        <v>1</v>
      </c>
      <c r="F2751" s="7" t="b">
        <f t="shared" si="2750"/>
        <v>1</v>
      </c>
      <c r="G2751" s="7" t="b">
        <f t="shared" si="2750"/>
        <v>1</v>
      </c>
    </row>
    <row r="2752">
      <c r="A2752" s="4" t="s">
        <v>2756</v>
      </c>
      <c r="B2752" s="7" t="s">
        <v>2756</v>
      </c>
      <c r="C2752" s="8" t="s">
        <v>2756</v>
      </c>
      <c r="D2752" s="7" t="s">
        <v>2756</v>
      </c>
      <c r="E2752" s="7" t="b">
        <f t="shared" ref="E2752:G2752" si="2751">A2752=B2752</f>
        <v>1</v>
      </c>
      <c r="F2752" s="7" t="b">
        <f t="shared" si="2751"/>
        <v>1</v>
      </c>
      <c r="G2752" s="7" t="b">
        <f t="shared" si="2751"/>
        <v>1</v>
      </c>
    </row>
    <row r="2753">
      <c r="A2753" s="4" t="s">
        <v>2757</v>
      </c>
      <c r="B2753" s="7" t="s">
        <v>2757</v>
      </c>
      <c r="C2753" s="8" t="s">
        <v>2757</v>
      </c>
      <c r="D2753" s="7" t="s">
        <v>2757</v>
      </c>
      <c r="E2753" s="7" t="b">
        <f t="shared" ref="E2753:G2753" si="2752">A2753=B2753</f>
        <v>1</v>
      </c>
      <c r="F2753" s="7" t="b">
        <f t="shared" si="2752"/>
        <v>1</v>
      </c>
      <c r="G2753" s="7" t="b">
        <f t="shared" si="2752"/>
        <v>1</v>
      </c>
    </row>
    <row r="2754">
      <c r="A2754" s="4" t="s">
        <v>2758</v>
      </c>
      <c r="B2754" s="7" t="s">
        <v>2758</v>
      </c>
      <c r="C2754" s="8" t="s">
        <v>2758</v>
      </c>
      <c r="D2754" s="7" t="s">
        <v>2758</v>
      </c>
      <c r="E2754" s="7" t="b">
        <f t="shared" ref="E2754:G2754" si="2753">A2754=B2754</f>
        <v>1</v>
      </c>
      <c r="F2754" s="7" t="b">
        <f t="shared" si="2753"/>
        <v>1</v>
      </c>
      <c r="G2754" s="7" t="b">
        <f t="shared" si="2753"/>
        <v>1</v>
      </c>
    </row>
    <row r="2755">
      <c r="A2755" s="4" t="s">
        <v>2759</v>
      </c>
      <c r="B2755" s="7" t="s">
        <v>2759</v>
      </c>
      <c r="C2755" s="8" t="s">
        <v>2759</v>
      </c>
      <c r="D2755" s="7" t="s">
        <v>2759</v>
      </c>
      <c r="E2755" s="7" t="b">
        <f t="shared" ref="E2755:G2755" si="2754">A2755=B2755</f>
        <v>1</v>
      </c>
      <c r="F2755" s="7" t="b">
        <f t="shared" si="2754"/>
        <v>1</v>
      </c>
      <c r="G2755" s="7" t="b">
        <f t="shared" si="2754"/>
        <v>1</v>
      </c>
    </row>
    <row r="2756">
      <c r="A2756" s="4" t="s">
        <v>2760</v>
      </c>
      <c r="B2756" s="7" t="s">
        <v>2760</v>
      </c>
      <c r="C2756" s="8" t="s">
        <v>2760</v>
      </c>
      <c r="D2756" s="7" t="s">
        <v>2760</v>
      </c>
      <c r="E2756" s="7" t="b">
        <f t="shared" ref="E2756:G2756" si="2755">A2756=B2756</f>
        <v>1</v>
      </c>
      <c r="F2756" s="7" t="b">
        <f t="shared" si="2755"/>
        <v>1</v>
      </c>
      <c r="G2756" s="7" t="b">
        <f t="shared" si="2755"/>
        <v>1</v>
      </c>
    </row>
    <row r="2757">
      <c r="A2757" s="4" t="s">
        <v>2761</v>
      </c>
      <c r="B2757" s="7" t="s">
        <v>2761</v>
      </c>
      <c r="C2757" s="8" t="s">
        <v>2761</v>
      </c>
      <c r="D2757" s="7" t="s">
        <v>2761</v>
      </c>
      <c r="E2757" s="7" t="b">
        <f t="shared" ref="E2757:G2757" si="2756">A2757=B2757</f>
        <v>1</v>
      </c>
      <c r="F2757" s="7" t="b">
        <f t="shared" si="2756"/>
        <v>1</v>
      </c>
      <c r="G2757" s="7" t="b">
        <f t="shared" si="2756"/>
        <v>1</v>
      </c>
    </row>
    <row r="2758">
      <c r="A2758" s="4" t="s">
        <v>2762</v>
      </c>
      <c r="B2758" s="7" t="s">
        <v>2762</v>
      </c>
      <c r="C2758" s="8" t="s">
        <v>2762</v>
      </c>
      <c r="D2758" s="7" t="s">
        <v>2762</v>
      </c>
      <c r="E2758" s="7" t="b">
        <f t="shared" ref="E2758:G2758" si="2757">A2758=B2758</f>
        <v>1</v>
      </c>
      <c r="F2758" s="7" t="b">
        <f t="shared" si="2757"/>
        <v>1</v>
      </c>
      <c r="G2758" s="7" t="b">
        <f t="shared" si="2757"/>
        <v>1</v>
      </c>
    </row>
    <row r="2759">
      <c r="A2759" s="4" t="s">
        <v>2763</v>
      </c>
      <c r="B2759" s="7" t="s">
        <v>2763</v>
      </c>
      <c r="C2759" s="8" t="s">
        <v>2763</v>
      </c>
      <c r="D2759" s="7" t="s">
        <v>2763</v>
      </c>
      <c r="E2759" s="7" t="b">
        <f t="shared" ref="E2759:G2759" si="2758">A2759=B2759</f>
        <v>1</v>
      </c>
      <c r="F2759" s="7" t="b">
        <f t="shared" si="2758"/>
        <v>1</v>
      </c>
      <c r="G2759" s="7" t="b">
        <f t="shared" si="2758"/>
        <v>1</v>
      </c>
    </row>
    <row r="2760">
      <c r="A2760" s="4" t="s">
        <v>2764</v>
      </c>
      <c r="B2760" s="7" t="s">
        <v>2764</v>
      </c>
      <c r="C2760" s="8" t="s">
        <v>2764</v>
      </c>
      <c r="D2760" s="7" t="s">
        <v>2764</v>
      </c>
      <c r="E2760" s="7" t="b">
        <f t="shared" ref="E2760:G2760" si="2759">A2760=B2760</f>
        <v>1</v>
      </c>
      <c r="F2760" s="7" t="b">
        <f t="shared" si="2759"/>
        <v>1</v>
      </c>
      <c r="G2760" s="7" t="b">
        <f t="shared" si="2759"/>
        <v>1</v>
      </c>
    </row>
    <row r="2761">
      <c r="A2761" s="4" t="s">
        <v>2765</v>
      </c>
      <c r="B2761" s="7" t="s">
        <v>2765</v>
      </c>
      <c r="C2761" s="8" t="s">
        <v>2765</v>
      </c>
      <c r="D2761" s="7" t="s">
        <v>2765</v>
      </c>
      <c r="E2761" s="7" t="b">
        <f t="shared" ref="E2761:G2761" si="2760">A2761=B2761</f>
        <v>1</v>
      </c>
      <c r="F2761" s="7" t="b">
        <f t="shared" si="2760"/>
        <v>1</v>
      </c>
      <c r="G2761" s="7" t="b">
        <f t="shared" si="2760"/>
        <v>1</v>
      </c>
    </row>
    <row r="2762">
      <c r="A2762" s="4" t="s">
        <v>2766</v>
      </c>
      <c r="B2762" s="7" t="s">
        <v>2766</v>
      </c>
      <c r="C2762" s="8" t="s">
        <v>2766</v>
      </c>
      <c r="D2762" s="7" t="s">
        <v>2766</v>
      </c>
      <c r="E2762" s="7" t="b">
        <f t="shared" ref="E2762:G2762" si="2761">A2762=B2762</f>
        <v>1</v>
      </c>
      <c r="F2762" s="7" t="b">
        <f t="shared" si="2761"/>
        <v>1</v>
      </c>
      <c r="G2762" s="7" t="b">
        <f t="shared" si="2761"/>
        <v>1</v>
      </c>
    </row>
    <row r="2763">
      <c r="A2763" s="4" t="s">
        <v>2767</v>
      </c>
      <c r="B2763" s="7" t="s">
        <v>2767</v>
      </c>
      <c r="C2763" s="8" t="s">
        <v>2767</v>
      </c>
      <c r="D2763" s="7" t="s">
        <v>2767</v>
      </c>
      <c r="E2763" s="7" t="b">
        <f t="shared" ref="E2763:G2763" si="2762">A2763=B2763</f>
        <v>1</v>
      </c>
      <c r="F2763" s="7" t="b">
        <f t="shared" si="2762"/>
        <v>1</v>
      </c>
      <c r="G2763" s="7" t="b">
        <f t="shared" si="2762"/>
        <v>1</v>
      </c>
    </row>
    <row r="2764">
      <c r="A2764" s="4" t="s">
        <v>2768</v>
      </c>
      <c r="B2764" s="7" t="s">
        <v>2768</v>
      </c>
      <c r="C2764" s="8" t="s">
        <v>2768</v>
      </c>
      <c r="D2764" s="7" t="s">
        <v>2768</v>
      </c>
      <c r="E2764" s="7" t="b">
        <f t="shared" ref="E2764:G2764" si="2763">A2764=B2764</f>
        <v>1</v>
      </c>
      <c r="F2764" s="7" t="b">
        <f t="shared" si="2763"/>
        <v>1</v>
      </c>
      <c r="G2764" s="7" t="b">
        <f t="shared" si="2763"/>
        <v>1</v>
      </c>
    </row>
    <row r="2765">
      <c r="A2765" s="4" t="s">
        <v>2769</v>
      </c>
      <c r="B2765" s="7" t="s">
        <v>2769</v>
      </c>
      <c r="C2765" s="8" t="s">
        <v>2769</v>
      </c>
      <c r="D2765" s="7" t="s">
        <v>2769</v>
      </c>
      <c r="E2765" s="7" t="b">
        <f t="shared" ref="E2765:G2765" si="2764">A2765=B2765</f>
        <v>1</v>
      </c>
      <c r="F2765" s="7" t="b">
        <f t="shared" si="2764"/>
        <v>1</v>
      </c>
      <c r="G2765" s="7" t="b">
        <f t="shared" si="2764"/>
        <v>1</v>
      </c>
    </row>
    <row r="2766">
      <c r="A2766" s="4" t="s">
        <v>2770</v>
      </c>
      <c r="B2766" s="7" t="s">
        <v>2770</v>
      </c>
      <c r="C2766" s="8" t="s">
        <v>2770</v>
      </c>
      <c r="D2766" s="7" t="s">
        <v>2770</v>
      </c>
      <c r="E2766" s="7" t="b">
        <f t="shared" ref="E2766:G2766" si="2765">A2766=B2766</f>
        <v>1</v>
      </c>
      <c r="F2766" s="7" t="b">
        <f t="shared" si="2765"/>
        <v>1</v>
      </c>
      <c r="G2766" s="7" t="b">
        <f t="shared" si="2765"/>
        <v>1</v>
      </c>
    </row>
    <row r="2767">
      <c r="A2767" s="4" t="s">
        <v>2771</v>
      </c>
      <c r="B2767" s="7" t="s">
        <v>2771</v>
      </c>
      <c r="C2767" s="8" t="s">
        <v>2771</v>
      </c>
      <c r="D2767" s="7" t="s">
        <v>2771</v>
      </c>
      <c r="E2767" s="7" t="b">
        <f t="shared" ref="E2767:G2767" si="2766">A2767=B2767</f>
        <v>1</v>
      </c>
      <c r="F2767" s="7" t="b">
        <f t="shared" si="2766"/>
        <v>1</v>
      </c>
      <c r="G2767" s="7" t="b">
        <f t="shared" si="2766"/>
        <v>1</v>
      </c>
    </row>
    <row r="2768">
      <c r="A2768" s="4" t="s">
        <v>2772</v>
      </c>
      <c r="B2768" s="7" t="s">
        <v>2772</v>
      </c>
      <c r="C2768" s="8" t="s">
        <v>2772</v>
      </c>
      <c r="D2768" s="7" t="s">
        <v>2772</v>
      </c>
      <c r="E2768" s="7" t="b">
        <f t="shared" ref="E2768:G2768" si="2767">A2768=B2768</f>
        <v>1</v>
      </c>
      <c r="F2768" s="7" t="b">
        <f t="shared" si="2767"/>
        <v>1</v>
      </c>
      <c r="G2768" s="7" t="b">
        <f t="shared" si="2767"/>
        <v>1</v>
      </c>
    </row>
    <row r="2769">
      <c r="A2769" s="4" t="s">
        <v>2773</v>
      </c>
      <c r="B2769" s="7" t="s">
        <v>2773</v>
      </c>
      <c r="C2769" s="8" t="s">
        <v>2773</v>
      </c>
      <c r="D2769" s="7" t="s">
        <v>2773</v>
      </c>
      <c r="E2769" s="7" t="b">
        <f t="shared" ref="E2769:G2769" si="2768">A2769=B2769</f>
        <v>1</v>
      </c>
      <c r="F2769" s="7" t="b">
        <f t="shared" si="2768"/>
        <v>1</v>
      </c>
      <c r="G2769" s="7" t="b">
        <f t="shared" si="2768"/>
        <v>1</v>
      </c>
    </row>
    <row r="2770">
      <c r="A2770" s="4" t="s">
        <v>2774</v>
      </c>
      <c r="B2770" s="7" t="s">
        <v>2774</v>
      </c>
      <c r="C2770" s="8" t="s">
        <v>2774</v>
      </c>
      <c r="D2770" s="7" t="s">
        <v>2774</v>
      </c>
      <c r="E2770" s="7" t="b">
        <f t="shared" ref="E2770:G2770" si="2769">A2770=B2770</f>
        <v>1</v>
      </c>
      <c r="F2770" s="7" t="b">
        <f t="shared" si="2769"/>
        <v>1</v>
      </c>
      <c r="G2770" s="7" t="b">
        <f t="shared" si="2769"/>
        <v>1</v>
      </c>
    </row>
    <row r="2771">
      <c r="A2771" s="4" t="s">
        <v>2775</v>
      </c>
      <c r="B2771" s="7" t="s">
        <v>2775</v>
      </c>
      <c r="C2771" s="8" t="s">
        <v>2775</v>
      </c>
      <c r="D2771" s="7" t="s">
        <v>2775</v>
      </c>
      <c r="E2771" s="7" t="b">
        <f t="shared" ref="E2771:G2771" si="2770">A2771=B2771</f>
        <v>1</v>
      </c>
      <c r="F2771" s="7" t="b">
        <f t="shared" si="2770"/>
        <v>1</v>
      </c>
      <c r="G2771" s="7" t="b">
        <f t="shared" si="2770"/>
        <v>1</v>
      </c>
    </row>
    <row r="2772">
      <c r="A2772" s="4" t="s">
        <v>2776</v>
      </c>
      <c r="B2772" s="7" t="s">
        <v>2776</v>
      </c>
      <c r="C2772" s="8" t="s">
        <v>2776</v>
      </c>
      <c r="D2772" s="7" t="s">
        <v>2776</v>
      </c>
      <c r="E2772" s="7" t="b">
        <f t="shared" ref="E2772:G2772" si="2771">A2772=B2772</f>
        <v>1</v>
      </c>
      <c r="F2772" s="7" t="b">
        <f t="shared" si="2771"/>
        <v>1</v>
      </c>
      <c r="G2772" s="7" t="b">
        <f t="shared" si="2771"/>
        <v>1</v>
      </c>
    </row>
    <row r="2773">
      <c r="A2773" s="4" t="s">
        <v>2777</v>
      </c>
      <c r="B2773" s="7" t="s">
        <v>2777</v>
      </c>
      <c r="C2773" s="8" t="s">
        <v>2777</v>
      </c>
      <c r="D2773" s="7" t="s">
        <v>2777</v>
      </c>
      <c r="E2773" s="7" t="b">
        <f t="shared" ref="E2773:G2773" si="2772">A2773=B2773</f>
        <v>1</v>
      </c>
      <c r="F2773" s="7" t="b">
        <f t="shared" si="2772"/>
        <v>1</v>
      </c>
      <c r="G2773" s="7" t="b">
        <f t="shared" si="2772"/>
        <v>1</v>
      </c>
    </row>
    <row r="2774">
      <c r="A2774" s="4" t="s">
        <v>2778</v>
      </c>
      <c r="B2774" s="7" t="s">
        <v>2778</v>
      </c>
      <c r="C2774" s="8" t="s">
        <v>2778</v>
      </c>
      <c r="D2774" s="7" t="s">
        <v>2778</v>
      </c>
      <c r="E2774" s="7" t="b">
        <f t="shared" ref="E2774:G2774" si="2773">A2774=B2774</f>
        <v>1</v>
      </c>
      <c r="F2774" s="7" t="b">
        <f t="shared" si="2773"/>
        <v>1</v>
      </c>
      <c r="G2774" s="7" t="b">
        <f t="shared" si="2773"/>
        <v>1</v>
      </c>
    </row>
    <row r="2775">
      <c r="A2775" s="4" t="s">
        <v>2779</v>
      </c>
      <c r="B2775" s="7" t="s">
        <v>2779</v>
      </c>
      <c r="C2775" s="8" t="s">
        <v>2779</v>
      </c>
      <c r="D2775" s="7" t="s">
        <v>2779</v>
      </c>
      <c r="E2775" s="7" t="b">
        <f t="shared" ref="E2775:G2775" si="2774">A2775=B2775</f>
        <v>1</v>
      </c>
      <c r="F2775" s="7" t="b">
        <f t="shared" si="2774"/>
        <v>1</v>
      </c>
      <c r="G2775" s="7" t="b">
        <f t="shared" si="2774"/>
        <v>1</v>
      </c>
    </row>
    <row r="2776">
      <c r="A2776" s="4" t="s">
        <v>2780</v>
      </c>
      <c r="B2776" s="7" t="s">
        <v>2780</v>
      </c>
      <c r="C2776" s="8" t="s">
        <v>2780</v>
      </c>
      <c r="D2776" s="7" t="s">
        <v>2780</v>
      </c>
      <c r="E2776" s="7" t="b">
        <f t="shared" ref="E2776:G2776" si="2775">A2776=B2776</f>
        <v>1</v>
      </c>
      <c r="F2776" s="7" t="b">
        <f t="shared" si="2775"/>
        <v>1</v>
      </c>
      <c r="G2776" s="7" t="b">
        <f t="shared" si="2775"/>
        <v>1</v>
      </c>
    </row>
    <row r="2777">
      <c r="A2777" s="4" t="s">
        <v>2781</v>
      </c>
      <c r="B2777" s="7" t="s">
        <v>2781</v>
      </c>
      <c r="C2777" s="8" t="s">
        <v>2781</v>
      </c>
      <c r="D2777" s="7" t="s">
        <v>2781</v>
      </c>
      <c r="E2777" s="7" t="b">
        <f t="shared" ref="E2777:G2777" si="2776">A2777=B2777</f>
        <v>1</v>
      </c>
      <c r="F2777" s="7" t="b">
        <f t="shared" si="2776"/>
        <v>1</v>
      </c>
      <c r="G2777" s="7" t="b">
        <f t="shared" si="2776"/>
        <v>1</v>
      </c>
    </row>
    <row r="2778">
      <c r="A2778" s="4" t="s">
        <v>2782</v>
      </c>
      <c r="B2778" s="7" t="s">
        <v>2782</v>
      </c>
      <c r="C2778" s="8" t="s">
        <v>2782</v>
      </c>
      <c r="D2778" s="7" t="s">
        <v>2782</v>
      </c>
      <c r="E2778" s="7" t="b">
        <f t="shared" ref="E2778:G2778" si="2777">A2778=B2778</f>
        <v>1</v>
      </c>
      <c r="F2778" s="7" t="b">
        <f t="shared" si="2777"/>
        <v>1</v>
      </c>
      <c r="G2778" s="7" t="b">
        <f t="shared" si="2777"/>
        <v>1</v>
      </c>
    </row>
    <row r="2779">
      <c r="A2779" s="4" t="s">
        <v>2783</v>
      </c>
      <c r="B2779" s="7" t="s">
        <v>2783</v>
      </c>
      <c r="C2779" s="8" t="s">
        <v>2783</v>
      </c>
      <c r="D2779" s="7" t="s">
        <v>2783</v>
      </c>
      <c r="E2779" s="7" t="b">
        <f t="shared" ref="E2779:G2779" si="2778">A2779=B2779</f>
        <v>1</v>
      </c>
      <c r="F2779" s="7" t="b">
        <f t="shared" si="2778"/>
        <v>1</v>
      </c>
      <c r="G2779" s="7" t="b">
        <f t="shared" si="2778"/>
        <v>1</v>
      </c>
    </row>
    <row r="2780">
      <c r="A2780" s="4" t="s">
        <v>2784</v>
      </c>
      <c r="B2780" s="7" t="s">
        <v>2784</v>
      </c>
      <c r="C2780" s="8" t="s">
        <v>2784</v>
      </c>
      <c r="D2780" s="7" t="s">
        <v>2784</v>
      </c>
      <c r="E2780" s="7" t="b">
        <f t="shared" ref="E2780:G2780" si="2779">A2780=B2780</f>
        <v>1</v>
      </c>
      <c r="F2780" s="7" t="b">
        <f t="shared" si="2779"/>
        <v>1</v>
      </c>
      <c r="G2780" s="7" t="b">
        <f t="shared" si="2779"/>
        <v>1</v>
      </c>
    </row>
    <row r="2781">
      <c r="A2781" s="4" t="s">
        <v>2785</v>
      </c>
      <c r="B2781" s="7" t="s">
        <v>2785</v>
      </c>
      <c r="C2781" s="8" t="s">
        <v>2785</v>
      </c>
      <c r="D2781" s="7" t="s">
        <v>2785</v>
      </c>
      <c r="E2781" s="7" t="b">
        <f t="shared" ref="E2781:G2781" si="2780">A2781=B2781</f>
        <v>1</v>
      </c>
      <c r="F2781" s="7" t="b">
        <f t="shared" si="2780"/>
        <v>1</v>
      </c>
      <c r="G2781" s="7" t="b">
        <f t="shared" si="2780"/>
        <v>1</v>
      </c>
    </row>
    <row r="2782">
      <c r="A2782" s="4" t="s">
        <v>2786</v>
      </c>
      <c r="B2782" s="7" t="s">
        <v>2786</v>
      </c>
      <c r="C2782" s="8" t="s">
        <v>2786</v>
      </c>
      <c r="D2782" s="7" t="s">
        <v>2786</v>
      </c>
      <c r="E2782" s="7" t="b">
        <f t="shared" ref="E2782:G2782" si="2781">A2782=B2782</f>
        <v>1</v>
      </c>
      <c r="F2782" s="7" t="b">
        <f t="shared" si="2781"/>
        <v>1</v>
      </c>
      <c r="G2782" s="7" t="b">
        <f t="shared" si="2781"/>
        <v>1</v>
      </c>
    </row>
    <row r="2783">
      <c r="A2783" s="4" t="s">
        <v>2787</v>
      </c>
      <c r="B2783" s="7" t="s">
        <v>2787</v>
      </c>
      <c r="C2783" s="8" t="s">
        <v>2787</v>
      </c>
      <c r="D2783" s="7" t="s">
        <v>2787</v>
      </c>
      <c r="E2783" s="7" t="b">
        <f t="shared" ref="E2783:G2783" si="2782">A2783=B2783</f>
        <v>1</v>
      </c>
      <c r="F2783" s="7" t="b">
        <f t="shared" si="2782"/>
        <v>1</v>
      </c>
      <c r="G2783" s="7" t="b">
        <f t="shared" si="2782"/>
        <v>1</v>
      </c>
    </row>
    <row r="2784">
      <c r="A2784" s="4" t="s">
        <v>2788</v>
      </c>
      <c r="B2784" s="7" t="s">
        <v>2788</v>
      </c>
      <c r="C2784" s="8" t="s">
        <v>2788</v>
      </c>
      <c r="D2784" s="7" t="s">
        <v>2788</v>
      </c>
      <c r="E2784" s="7" t="b">
        <f t="shared" ref="E2784:G2784" si="2783">A2784=B2784</f>
        <v>1</v>
      </c>
      <c r="F2784" s="7" t="b">
        <f t="shared" si="2783"/>
        <v>1</v>
      </c>
      <c r="G2784" s="7" t="b">
        <f t="shared" si="2783"/>
        <v>1</v>
      </c>
    </row>
    <row r="2785">
      <c r="A2785" s="4" t="s">
        <v>2789</v>
      </c>
      <c r="B2785" s="7" t="s">
        <v>2789</v>
      </c>
      <c r="C2785" s="8" t="s">
        <v>2789</v>
      </c>
      <c r="D2785" s="7" t="s">
        <v>2789</v>
      </c>
      <c r="E2785" s="7" t="b">
        <f t="shared" ref="E2785:G2785" si="2784">A2785=B2785</f>
        <v>1</v>
      </c>
      <c r="F2785" s="7" t="b">
        <f t="shared" si="2784"/>
        <v>1</v>
      </c>
      <c r="G2785" s="7" t="b">
        <f t="shared" si="2784"/>
        <v>1</v>
      </c>
    </row>
    <row r="2786">
      <c r="A2786" s="4" t="s">
        <v>2790</v>
      </c>
      <c r="B2786" s="7" t="s">
        <v>2790</v>
      </c>
      <c r="C2786" s="8" t="s">
        <v>2790</v>
      </c>
      <c r="D2786" s="7" t="s">
        <v>2790</v>
      </c>
      <c r="E2786" s="7" t="b">
        <f t="shared" ref="E2786:G2786" si="2785">A2786=B2786</f>
        <v>1</v>
      </c>
      <c r="F2786" s="7" t="b">
        <f t="shared" si="2785"/>
        <v>1</v>
      </c>
      <c r="G2786" s="7" t="b">
        <f t="shared" si="2785"/>
        <v>1</v>
      </c>
    </row>
    <row r="2787">
      <c r="A2787" s="4" t="s">
        <v>2791</v>
      </c>
      <c r="B2787" s="7" t="s">
        <v>2791</v>
      </c>
      <c r="C2787" s="8" t="s">
        <v>2791</v>
      </c>
      <c r="D2787" s="7" t="s">
        <v>2791</v>
      </c>
      <c r="E2787" s="7" t="b">
        <f t="shared" ref="E2787:G2787" si="2786">A2787=B2787</f>
        <v>1</v>
      </c>
      <c r="F2787" s="7" t="b">
        <f t="shared" si="2786"/>
        <v>1</v>
      </c>
      <c r="G2787" s="7" t="b">
        <f t="shared" si="2786"/>
        <v>1</v>
      </c>
    </row>
    <row r="2788">
      <c r="A2788" s="4" t="s">
        <v>2792</v>
      </c>
      <c r="B2788" s="7" t="s">
        <v>2792</v>
      </c>
      <c r="C2788" s="8" t="s">
        <v>2792</v>
      </c>
      <c r="D2788" s="7" t="s">
        <v>2792</v>
      </c>
      <c r="E2788" s="7" t="b">
        <f t="shared" ref="E2788:G2788" si="2787">A2788=B2788</f>
        <v>1</v>
      </c>
      <c r="F2788" s="7" t="b">
        <f t="shared" si="2787"/>
        <v>1</v>
      </c>
      <c r="G2788" s="7" t="b">
        <f t="shared" si="2787"/>
        <v>1</v>
      </c>
    </row>
    <row r="2789">
      <c r="A2789" s="4" t="s">
        <v>2793</v>
      </c>
      <c r="B2789" s="7" t="s">
        <v>2793</v>
      </c>
      <c r="C2789" s="8" t="s">
        <v>2793</v>
      </c>
      <c r="D2789" s="7" t="s">
        <v>2793</v>
      </c>
      <c r="E2789" s="7" t="b">
        <f t="shared" ref="E2789:G2789" si="2788">A2789=B2789</f>
        <v>1</v>
      </c>
      <c r="F2789" s="7" t="b">
        <f t="shared" si="2788"/>
        <v>1</v>
      </c>
      <c r="G2789" s="7" t="b">
        <f t="shared" si="2788"/>
        <v>1</v>
      </c>
    </row>
    <row r="2790">
      <c r="A2790" s="4" t="s">
        <v>2794</v>
      </c>
      <c r="B2790" s="7" t="s">
        <v>2794</v>
      </c>
      <c r="C2790" s="8" t="s">
        <v>2794</v>
      </c>
      <c r="D2790" s="7" t="s">
        <v>2794</v>
      </c>
      <c r="E2790" s="7" t="b">
        <f t="shared" ref="E2790:G2790" si="2789">A2790=B2790</f>
        <v>1</v>
      </c>
      <c r="F2790" s="7" t="b">
        <f t="shared" si="2789"/>
        <v>1</v>
      </c>
      <c r="G2790" s="7" t="b">
        <f t="shared" si="2789"/>
        <v>1</v>
      </c>
    </row>
    <row r="2791">
      <c r="A2791" s="4" t="s">
        <v>2795</v>
      </c>
      <c r="B2791" s="7" t="s">
        <v>2795</v>
      </c>
      <c r="C2791" s="8" t="s">
        <v>2795</v>
      </c>
      <c r="D2791" s="7" t="s">
        <v>2795</v>
      </c>
      <c r="E2791" s="7" t="b">
        <f t="shared" ref="E2791:G2791" si="2790">A2791=B2791</f>
        <v>1</v>
      </c>
      <c r="F2791" s="7" t="b">
        <f t="shared" si="2790"/>
        <v>1</v>
      </c>
      <c r="G2791" s="7" t="b">
        <f t="shared" si="2790"/>
        <v>1</v>
      </c>
    </row>
    <row r="2792">
      <c r="A2792" s="4" t="s">
        <v>2796</v>
      </c>
      <c r="B2792" s="7" t="s">
        <v>2796</v>
      </c>
      <c r="C2792" s="8" t="s">
        <v>2796</v>
      </c>
      <c r="D2792" s="7" t="s">
        <v>2796</v>
      </c>
      <c r="E2792" s="7" t="b">
        <f t="shared" ref="E2792:G2792" si="2791">A2792=B2792</f>
        <v>1</v>
      </c>
      <c r="F2792" s="7" t="b">
        <f t="shared" si="2791"/>
        <v>1</v>
      </c>
      <c r="G2792" s="7" t="b">
        <f t="shared" si="2791"/>
        <v>1</v>
      </c>
    </row>
    <row r="2793">
      <c r="A2793" s="4" t="s">
        <v>2797</v>
      </c>
      <c r="B2793" s="7" t="s">
        <v>2797</v>
      </c>
      <c r="C2793" s="8" t="s">
        <v>2797</v>
      </c>
      <c r="D2793" s="7" t="s">
        <v>2797</v>
      </c>
      <c r="E2793" s="7" t="b">
        <f t="shared" ref="E2793:G2793" si="2792">A2793=B2793</f>
        <v>1</v>
      </c>
      <c r="F2793" s="7" t="b">
        <f t="shared" si="2792"/>
        <v>1</v>
      </c>
      <c r="G2793" s="7" t="b">
        <f t="shared" si="2792"/>
        <v>1</v>
      </c>
    </row>
    <row r="2794">
      <c r="A2794" s="4" t="s">
        <v>2798</v>
      </c>
      <c r="B2794" s="7" t="s">
        <v>2798</v>
      </c>
      <c r="C2794" s="8" t="s">
        <v>2798</v>
      </c>
      <c r="D2794" s="7" t="s">
        <v>2798</v>
      </c>
      <c r="E2794" s="7" t="b">
        <f t="shared" ref="E2794:G2794" si="2793">A2794=B2794</f>
        <v>1</v>
      </c>
      <c r="F2794" s="7" t="b">
        <f t="shared" si="2793"/>
        <v>1</v>
      </c>
      <c r="G2794" s="7" t="b">
        <f t="shared" si="2793"/>
        <v>1</v>
      </c>
    </row>
    <row r="2795">
      <c r="A2795" s="4" t="s">
        <v>2799</v>
      </c>
      <c r="B2795" s="7" t="s">
        <v>2799</v>
      </c>
      <c r="C2795" s="8" t="s">
        <v>2799</v>
      </c>
      <c r="D2795" s="7" t="s">
        <v>2799</v>
      </c>
      <c r="E2795" s="7" t="b">
        <f t="shared" ref="E2795:G2795" si="2794">A2795=B2795</f>
        <v>1</v>
      </c>
      <c r="F2795" s="7" t="b">
        <f t="shared" si="2794"/>
        <v>1</v>
      </c>
      <c r="G2795" s="7" t="b">
        <f t="shared" si="2794"/>
        <v>1</v>
      </c>
    </row>
    <row r="2796">
      <c r="A2796" s="4" t="s">
        <v>2800</v>
      </c>
      <c r="B2796" s="7" t="s">
        <v>2800</v>
      </c>
      <c r="C2796" s="8" t="s">
        <v>2800</v>
      </c>
      <c r="D2796" s="7" t="s">
        <v>2800</v>
      </c>
      <c r="E2796" s="7" t="b">
        <f t="shared" ref="E2796:G2796" si="2795">A2796=B2796</f>
        <v>1</v>
      </c>
      <c r="F2796" s="7" t="b">
        <f t="shared" si="2795"/>
        <v>1</v>
      </c>
      <c r="G2796" s="7" t="b">
        <f t="shared" si="2795"/>
        <v>1</v>
      </c>
    </row>
    <row r="2797">
      <c r="A2797" s="4" t="s">
        <v>2801</v>
      </c>
      <c r="B2797" s="7" t="s">
        <v>2801</v>
      </c>
      <c r="C2797" s="8" t="s">
        <v>2801</v>
      </c>
      <c r="D2797" s="7" t="s">
        <v>2801</v>
      </c>
      <c r="E2797" s="7" t="b">
        <f t="shared" ref="E2797:G2797" si="2796">A2797=B2797</f>
        <v>1</v>
      </c>
      <c r="F2797" s="7" t="b">
        <f t="shared" si="2796"/>
        <v>1</v>
      </c>
      <c r="G2797" s="7" t="b">
        <f t="shared" si="2796"/>
        <v>1</v>
      </c>
    </row>
    <row r="2798">
      <c r="A2798" s="4" t="s">
        <v>2802</v>
      </c>
      <c r="B2798" s="7" t="s">
        <v>2802</v>
      </c>
      <c r="C2798" s="8" t="s">
        <v>2802</v>
      </c>
      <c r="D2798" s="7" t="s">
        <v>2802</v>
      </c>
      <c r="E2798" s="7" t="b">
        <f t="shared" ref="E2798:G2798" si="2797">A2798=B2798</f>
        <v>1</v>
      </c>
      <c r="F2798" s="7" t="b">
        <f t="shared" si="2797"/>
        <v>1</v>
      </c>
      <c r="G2798" s="7" t="b">
        <f t="shared" si="2797"/>
        <v>1</v>
      </c>
    </row>
    <row r="2799">
      <c r="A2799" s="4" t="s">
        <v>2803</v>
      </c>
      <c r="B2799" s="7" t="s">
        <v>2803</v>
      </c>
      <c r="C2799" s="8" t="s">
        <v>2803</v>
      </c>
      <c r="D2799" s="7" t="s">
        <v>2803</v>
      </c>
      <c r="E2799" s="7" t="b">
        <f t="shared" ref="E2799:G2799" si="2798">A2799=B2799</f>
        <v>1</v>
      </c>
      <c r="F2799" s="7" t="b">
        <f t="shared" si="2798"/>
        <v>1</v>
      </c>
      <c r="G2799" s="7" t="b">
        <f t="shared" si="2798"/>
        <v>1</v>
      </c>
    </row>
    <row r="2800">
      <c r="A2800" s="4" t="s">
        <v>2804</v>
      </c>
      <c r="B2800" s="7" t="s">
        <v>2804</v>
      </c>
      <c r="C2800" s="8" t="s">
        <v>2804</v>
      </c>
      <c r="D2800" s="7" t="s">
        <v>2804</v>
      </c>
      <c r="E2800" s="7" t="b">
        <f t="shared" ref="E2800:G2800" si="2799">A2800=B2800</f>
        <v>1</v>
      </c>
      <c r="F2800" s="7" t="b">
        <f t="shared" si="2799"/>
        <v>1</v>
      </c>
      <c r="G2800" s="7" t="b">
        <f t="shared" si="2799"/>
        <v>1</v>
      </c>
    </row>
    <row r="2801">
      <c r="A2801" s="4" t="s">
        <v>2805</v>
      </c>
      <c r="B2801" s="7" t="s">
        <v>2805</v>
      </c>
      <c r="C2801" s="8" t="s">
        <v>2805</v>
      </c>
      <c r="D2801" s="7" t="s">
        <v>2805</v>
      </c>
      <c r="E2801" s="7" t="b">
        <f t="shared" ref="E2801:G2801" si="2800">A2801=B2801</f>
        <v>1</v>
      </c>
      <c r="F2801" s="7" t="b">
        <f t="shared" si="2800"/>
        <v>1</v>
      </c>
      <c r="G2801" s="7" t="b">
        <f t="shared" si="2800"/>
        <v>1</v>
      </c>
    </row>
    <row r="2802">
      <c r="A2802" s="4" t="s">
        <v>2806</v>
      </c>
      <c r="B2802" s="7" t="s">
        <v>2806</v>
      </c>
      <c r="C2802" s="8" t="s">
        <v>2806</v>
      </c>
      <c r="D2802" s="7" t="s">
        <v>2806</v>
      </c>
      <c r="E2802" s="7" t="b">
        <f t="shared" ref="E2802:G2802" si="2801">A2802=B2802</f>
        <v>1</v>
      </c>
      <c r="F2802" s="7" t="b">
        <f t="shared" si="2801"/>
        <v>1</v>
      </c>
      <c r="G2802" s="7" t="b">
        <f t="shared" si="2801"/>
        <v>1</v>
      </c>
    </row>
    <row r="2803">
      <c r="A2803" s="4" t="s">
        <v>2807</v>
      </c>
      <c r="B2803" s="7" t="s">
        <v>2807</v>
      </c>
      <c r="C2803" s="8" t="s">
        <v>2807</v>
      </c>
      <c r="D2803" s="7" t="s">
        <v>2807</v>
      </c>
      <c r="E2803" s="7" t="b">
        <f t="shared" ref="E2803:G2803" si="2802">A2803=B2803</f>
        <v>1</v>
      </c>
      <c r="F2803" s="7" t="b">
        <f t="shared" si="2802"/>
        <v>1</v>
      </c>
      <c r="G2803" s="7" t="b">
        <f t="shared" si="2802"/>
        <v>1</v>
      </c>
    </row>
    <row r="2804">
      <c r="A2804" s="4" t="s">
        <v>2808</v>
      </c>
      <c r="B2804" s="7" t="s">
        <v>2808</v>
      </c>
      <c r="C2804" s="8" t="s">
        <v>2808</v>
      </c>
      <c r="D2804" s="7" t="s">
        <v>2808</v>
      </c>
      <c r="E2804" s="7" t="b">
        <f t="shared" ref="E2804:G2804" si="2803">A2804=B2804</f>
        <v>1</v>
      </c>
      <c r="F2804" s="7" t="b">
        <f t="shared" si="2803"/>
        <v>1</v>
      </c>
      <c r="G2804" s="7" t="b">
        <f t="shared" si="2803"/>
        <v>1</v>
      </c>
    </row>
    <row r="2805">
      <c r="A2805" s="4" t="s">
        <v>2809</v>
      </c>
      <c r="B2805" s="7" t="s">
        <v>2809</v>
      </c>
      <c r="C2805" s="8" t="s">
        <v>2809</v>
      </c>
      <c r="D2805" s="7" t="s">
        <v>2809</v>
      </c>
      <c r="E2805" s="7" t="b">
        <f t="shared" ref="E2805:G2805" si="2804">A2805=B2805</f>
        <v>1</v>
      </c>
      <c r="F2805" s="7" t="b">
        <f t="shared" si="2804"/>
        <v>1</v>
      </c>
      <c r="G2805" s="7" t="b">
        <f t="shared" si="2804"/>
        <v>1</v>
      </c>
    </row>
    <row r="2806">
      <c r="A2806" s="4" t="s">
        <v>2810</v>
      </c>
      <c r="B2806" s="7" t="s">
        <v>2810</v>
      </c>
      <c r="C2806" s="8" t="s">
        <v>2810</v>
      </c>
      <c r="D2806" s="7" t="s">
        <v>2810</v>
      </c>
      <c r="E2806" s="7" t="b">
        <f t="shared" ref="E2806:G2806" si="2805">A2806=B2806</f>
        <v>1</v>
      </c>
      <c r="F2806" s="7" t="b">
        <f t="shared" si="2805"/>
        <v>1</v>
      </c>
      <c r="G2806" s="7" t="b">
        <f t="shared" si="2805"/>
        <v>1</v>
      </c>
    </row>
    <row r="2807">
      <c r="A2807" s="4" t="s">
        <v>2811</v>
      </c>
      <c r="B2807" s="7" t="s">
        <v>2811</v>
      </c>
      <c r="C2807" s="8" t="s">
        <v>2811</v>
      </c>
      <c r="D2807" s="7" t="s">
        <v>2811</v>
      </c>
      <c r="E2807" s="7" t="b">
        <f t="shared" ref="E2807:G2807" si="2806">A2807=B2807</f>
        <v>1</v>
      </c>
      <c r="F2807" s="7" t="b">
        <f t="shared" si="2806"/>
        <v>1</v>
      </c>
      <c r="G2807" s="7" t="b">
        <f t="shared" si="2806"/>
        <v>1</v>
      </c>
    </row>
    <row r="2808">
      <c r="A2808" s="4" t="s">
        <v>2812</v>
      </c>
      <c r="B2808" s="7" t="s">
        <v>2812</v>
      </c>
      <c r="C2808" s="8" t="s">
        <v>2812</v>
      </c>
      <c r="D2808" s="7" t="s">
        <v>2812</v>
      </c>
      <c r="E2808" s="7" t="b">
        <f t="shared" ref="E2808:G2808" si="2807">A2808=B2808</f>
        <v>1</v>
      </c>
      <c r="F2808" s="7" t="b">
        <f t="shared" si="2807"/>
        <v>1</v>
      </c>
      <c r="G2808" s="7" t="b">
        <f t="shared" si="2807"/>
        <v>1</v>
      </c>
    </row>
    <row r="2809">
      <c r="A2809" s="4" t="s">
        <v>2813</v>
      </c>
      <c r="B2809" s="7" t="s">
        <v>2813</v>
      </c>
      <c r="C2809" s="8" t="s">
        <v>2813</v>
      </c>
      <c r="D2809" s="7" t="s">
        <v>2813</v>
      </c>
      <c r="E2809" s="7" t="b">
        <f t="shared" ref="E2809:G2809" si="2808">A2809=B2809</f>
        <v>1</v>
      </c>
      <c r="F2809" s="7" t="b">
        <f t="shared" si="2808"/>
        <v>1</v>
      </c>
      <c r="G2809" s="7" t="b">
        <f t="shared" si="2808"/>
        <v>1</v>
      </c>
    </row>
    <row r="2810">
      <c r="A2810" s="4" t="s">
        <v>2814</v>
      </c>
      <c r="B2810" s="7" t="s">
        <v>2814</v>
      </c>
      <c r="C2810" s="8" t="s">
        <v>2814</v>
      </c>
      <c r="D2810" s="7" t="s">
        <v>2814</v>
      </c>
      <c r="E2810" s="7" t="b">
        <f t="shared" ref="E2810:G2810" si="2809">A2810=B2810</f>
        <v>1</v>
      </c>
      <c r="F2810" s="7" t="b">
        <f t="shared" si="2809"/>
        <v>1</v>
      </c>
      <c r="G2810" s="7" t="b">
        <f t="shared" si="2809"/>
        <v>1</v>
      </c>
    </row>
    <row r="2811">
      <c r="A2811" s="4" t="s">
        <v>2815</v>
      </c>
      <c r="B2811" s="7" t="s">
        <v>2815</v>
      </c>
      <c r="C2811" s="8" t="s">
        <v>2815</v>
      </c>
      <c r="D2811" s="7" t="s">
        <v>2815</v>
      </c>
      <c r="E2811" s="7" t="b">
        <f t="shared" ref="E2811:G2811" si="2810">A2811=B2811</f>
        <v>1</v>
      </c>
      <c r="F2811" s="7" t="b">
        <f t="shared" si="2810"/>
        <v>1</v>
      </c>
      <c r="G2811" s="7" t="b">
        <f t="shared" si="2810"/>
        <v>1</v>
      </c>
    </row>
    <row r="2812">
      <c r="A2812" s="4" t="s">
        <v>2816</v>
      </c>
      <c r="B2812" s="7" t="s">
        <v>2816</v>
      </c>
      <c r="C2812" s="8" t="s">
        <v>2816</v>
      </c>
      <c r="D2812" s="7" t="s">
        <v>2816</v>
      </c>
      <c r="E2812" s="7" t="b">
        <f t="shared" ref="E2812:G2812" si="2811">A2812=B2812</f>
        <v>1</v>
      </c>
      <c r="F2812" s="7" t="b">
        <f t="shared" si="2811"/>
        <v>1</v>
      </c>
      <c r="G2812" s="7" t="b">
        <f t="shared" si="2811"/>
        <v>1</v>
      </c>
    </row>
    <row r="2813">
      <c r="A2813" s="4" t="s">
        <v>2817</v>
      </c>
      <c r="B2813" s="7" t="s">
        <v>2817</v>
      </c>
      <c r="C2813" s="8" t="s">
        <v>2817</v>
      </c>
      <c r="D2813" s="7" t="s">
        <v>2817</v>
      </c>
      <c r="E2813" s="7" t="b">
        <f t="shared" ref="E2813:G2813" si="2812">A2813=B2813</f>
        <v>1</v>
      </c>
      <c r="F2813" s="7" t="b">
        <f t="shared" si="2812"/>
        <v>1</v>
      </c>
      <c r="G2813" s="7" t="b">
        <f t="shared" si="2812"/>
        <v>1</v>
      </c>
    </row>
    <row r="2814">
      <c r="A2814" s="4" t="s">
        <v>2818</v>
      </c>
      <c r="B2814" s="7" t="s">
        <v>2818</v>
      </c>
      <c r="C2814" s="8" t="s">
        <v>2818</v>
      </c>
      <c r="D2814" s="7" t="s">
        <v>2818</v>
      </c>
      <c r="E2814" s="7" t="b">
        <f t="shared" ref="E2814:G2814" si="2813">A2814=B2814</f>
        <v>1</v>
      </c>
      <c r="F2814" s="7" t="b">
        <f t="shared" si="2813"/>
        <v>1</v>
      </c>
      <c r="G2814" s="7" t="b">
        <f t="shared" si="2813"/>
        <v>1</v>
      </c>
    </row>
    <row r="2815">
      <c r="A2815" s="4" t="s">
        <v>2819</v>
      </c>
      <c r="B2815" s="7" t="s">
        <v>2819</v>
      </c>
      <c r="C2815" s="8" t="s">
        <v>2819</v>
      </c>
      <c r="D2815" s="7" t="s">
        <v>2819</v>
      </c>
      <c r="E2815" s="7" t="b">
        <f t="shared" ref="E2815:G2815" si="2814">A2815=B2815</f>
        <v>1</v>
      </c>
      <c r="F2815" s="7" t="b">
        <f t="shared" si="2814"/>
        <v>1</v>
      </c>
      <c r="G2815" s="7" t="b">
        <f t="shared" si="2814"/>
        <v>1</v>
      </c>
    </row>
    <row r="2816">
      <c r="A2816" s="4" t="s">
        <v>2820</v>
      </c>
      <c r="B2816" s="7" t="s">
        <v>2820</v>
      </c>
      <c r="C2816" s="8" t="s">
        <v>2820</v>
      </c>
      <c r="D2816" s="7" t="s">
        <v>2820</v>
      </c>
      <c r="E2816" s="7" t="b">
        <f t="shared" ref="E2816:G2816" si="2815">A2816=B2816</f>
        <v>1</v>
      </c>
      <c r="F2816" s="7" t="b">
        <f t="shared" si="2815"/>
        <v>1</v>
      </c>
      <c r="G2816" s="7" t="b">
        <f t="shared" si="2815"/>
        <v>1</v>
      </c>
    </row>
    <row r="2817">
      <c r="A2817" s="4" t="s">
        <v>2821</v>
      </c>
      <c r="B2817" s="7" t="s">
        <v>2821</v>
      </c>
      <c r="C2817" s="8" t="s">
        <v>2821</v>
      </c>
      <c r="D2817" s="7" t="s">
        <v>2821</v>
      </c>
      <c r="E2817" s="7" t="b">
        <f t="shared" ref="E2817:G2817" si="2816">A2817=B2817</f>
        <v>1</v>
      </c>
      <c r="F2817" s="7" t="b">
        <f t="shared" si="2816"/>
        <v>1</v>
      </c>
      <c r="G2817" s="7" t="b">
        <f t="shared" si="2816"/>
        <v>1</v>
      </c>
    </row>
    <row r="2818">
      <c r="A2818" s="4" t="s">
        <v>2822</v>
      </c>
      <c r="B2818" s="7" t="s">
        <v>2822</v>
      </c>
      <c r="C2818" s="8" t="s">
        <v>2822</v>
      </c>
      <c r="D2818" s="7" t="s">
        <v>2822</v>
      </c>
      <c r="E2818" s="7" t="b">
        <f t="shared" ref="E2818:G2818" si="2817">A2818=B2818</f>
        <v>1</v>
      </c>
      <c r="F2818" s="7" t="b">
        <f t="shared" si="2817"/>
        <v>1</v>
      </c>
      <c r="G2818" s="7" t="b">
        <f t="shared" si="2817"/>
        <v>1</v>
      </c>
    </row>
    <row r="2819">
      <c r="A2819" s="4" t="s">
        <v>2823</v>
      </c>
      <c r="B2819" s="7" t="s">
        <v>2823</v>
      </c>
      <c r="C2819" s="8" t="s">
        <v>2823</v>
      </c>
      <c r="D2819" s="7" t="s">
        <v>2823</v>
      </c>
      <c r="E2819" s="7" t="b">
        <f t="shared" ref="E2819:G2819" si="2818">A2819=B2819</f>
        <v>1</v>
      </c>
      <c r="F2819" s="7" t="b">
        <f t="shared" si="2818"/>
        <v>1</v>
      </c>
      <c r="G2819" s="7" t="b">
        <f t="shared" si="2818"/>
        <v>1</v>
      </c>
    </row>
    <row r="2820">
      <c r="A2820" s="4" t="s">
        <v>2824</v>
      </c>
      <c r="B2820" s="7" t="s">
        <v>2824</v>
      </c>
      <c r="C2820" s="8" t="s">
        <v>2824</v>
      </c>
      <c r="D2820" s="7" t="s">
        <v>2824</v>
      </c>
      <c r="E2820" s="7" t="b">
        <f t="shared" ref="E2820:G2820" si="2819">A2820=B2820</f>
        <v>1</v>
      </c>
      <c r="F2820" s="7" t="b">
        <f t="shared" si="2819"/>
        <v>1</v>
      </c>
      <c r="G2820" s="7" t="b">
        <f t="shared" si="2819"/>
        <v>1</v>
      </c>
    </row>
    <row r="2821">
      <c r="A2821" s="4" t="s">
        <v>2825</v>
      </c>
      <c r="B2821" s="7" t="s">
        <v>2825</v>
      </c>
      <c r="C2821" s="8" t="s">
        <v>2825</v>
      </c>
      <c r="D2821" s="7" t="s">
        <v>2825</v>
      </c>
      <c r="E2821" s="7" t="b">
        <f t="shared" ref="E2821:G2821" si="2820">A2821=B2821</f>
        <v>1</v>
      </c>
      <c r="F2821" s="7" t="b">
        <f t="shared" si="2820"/>
        <v>1</v>
      </c>
      <c r="G2821" s="7" t="b">
        <f t="shared" si="2820"/>
        <v>1</v>
      </c>
    </row>
    <row r="2822">
      <c r="A2822" s="4" t="s">
        <v>2826</v>
      </c>
      <c r="B2822" s="7" t="s">
        <v>2826</v>
      </c>
      <c r="C2822" s="8" t="s">
        <v>2826</v>
      </c>
      <c r="D2822" s="7" t="s">
        <v>2826</v>
      </c>
      <c r="E2822" s="7" t="b">
        <f t="shared" ref="E2822:G2822" si="2821">A2822=B2822</f>
        <v>1</v>
      </c>
      <c r="F2822" s="7" t="b">
        <f t="shared" si="2821"/>
        <v>1</v>
      </c>
      <c r="G2822" s="7" t="b">
        <f t="shared" si="2821"/>
        <v>1</v>
      </c>
    </row>
    <row r="2823">
      <c r="A2823" s="4" t="s">
        <v>2827</v>
      </c>
      <c r="B2823" s="7" t="s">
        <v>2827</v>
      </c>
      <c r="C2823" s="8" t="s">
        <v>2827</v>
      </c>
      <c r="D2823" s="7" t="s">
        <v>2827</v>
      </c>
      <c r="E2823" s="7" t="b">
        <f t="shared" ref="E2823:G2823" si="2822">A2823=B2823</f>
        <v>1</v>
      </c>
      <c r="F2823" s="7" t="b">
        <f t="shared" si="2822"/>
        <v>1</v>
      </c>
      <c r="G2823" s="7" t="b">
        <f t="shared" si="2822"/>
        <v>1</v>
      </c>
    </row>
    <row r="2824">
      <c r="A2824" s="4" t="s">
        <v>2828</v>
      </c>
      <c r="B2824" s="7" t="s">
        <v>2828</v>
      </c>
      <c r="C2824" s="8" t="s">
        <v>2828</v>
      </c>
      <c r="D2824" s="7" t="s">
        <v>2828</v>
      </c>
      <c r="E2824" s="7" t="b">
        <f t="shared" ref="E2824:G2824" si="2823">A2824=B2824</f>
        <v>1</v>
      </c>
      <c r="F2824" s="7" t="b">
        <f t="shared" si="2823"/>
        <v>1</v>
      </c>
      <c r="G2824" s="7" t="b">
        <f t="shared" si="2823"/>
        <v>1</v>
      </c>
    </row>
    <row r="2825">
      <c r="A2825" s="4" t="s">
        <v>2829</v>
      </c>
      <c r="B2825" s="7" t="s">
        <v>2829</v>
      </c>
      <c r="C2825" s="8" t="s">
        <v>2829</v>
      </c>
      <c r="D2825" s="7" t="s">
        <v>2829</v>
      </c>
      <c r="E2825" s="7" t="b">
        <f t="shared" ref="E2825:G2825" si="2824">A2825=B2825</f>
        <v>1</v>
      </c>
      <c r="F2825" s="7" t="b">
        <f t="shared" si="2824"/>
        <v>1</v>
      </c>
      <c r="G2825" s="7" t="b">
        <f t="shared" si="2824"/>
        <v>1</v>
      </c>
    </row>
    <row r="2826">
      <c r="A2826" s="4" t="s">
        <v>2830</v>
      </c>
      <c r="B2826" s="7" t="s">
        <v>2830</v>
      </c>
      <c r="C2826" s="8" t="s">
        <v>2830</v>
      </c>
      <c r="D2826" s="7" t="s">
        <v>2830</v>
      </c>
      <c r="E2826" s="7" t="b">
        <f t="shared" ref="E2826:G2826" si="2825">A2826=B2826</f>
        <v>1</v>
      </c>
      <c r="F2826" s="7" t="b">
        <f t="shared" si="2825"/>
        <v>1</v>
      </c>
      <c r="G2826" s="7" t="b">
        <f t="shared" si="2825"/>
        <v>1</v>
      </c>
    </row>
    <row r="2827">
      <c r="A2827" s="4" t="s">
        <v>2831</v>
      </c>
      <c r="B2827" s="7" t="s">
        <v>2831</v>
      </c>
      <c r="C2827" s="8" t="s">
        <v>2831</v>
      </c>
      <c r="D2827" s="7" t="s">
        <v>2831</v>
      </c>
      <c r="E2827" s="7" t="b">
        <f t="shared" ref="E2827:G2827" si="2826">A2827=B2827</f>
        <v>1</v>
      </c>
      <c r="F2827" s="7" t="b">
        <f t="shared" si="2826"/>
        <v>1</v>
      </c>
      <c r="G2827" s="7" t="b">
        <f t="shared" si="2826"/>
        <v>1</v>
      </c>
    </row>
    <row r="2828">
      <c r="A2828" s="4" t="s">
        <v>2832</v>
      </c>
      <c r="B2828" s="7" t="s">
        <v>2832</v>
      </c>
      <c r="C2828" s="8" t="s">
        <v>2832</v>
      </c>
      <c r="D2828" s="7" t="s">
        <v>2832</v>
      </c>
      <c r="E2828" s="7" t="b">
        <f t="shared" ref="E2828:G2828" si="2827">A2828=B2828</f>
        <v>1</v>
      </c>
      <c r="F2828" s="7" t="b">
        <f t="shared" si="2827"/>
        <v>1</v>
      </c>
      <c r="G2828" s="7" t="b">
        <f t="shared" si="2827"/>
        <v>1</v>
      </c>
    </row>
    <row r="2829">
      <c r="A2829" s="4" t="s">
        <v>2833</v>
      </c>
      <c r="B2829" s="7" t="s">
        <v>2833</v>
      </c>
      <c r="C2829" s="8" t="s">
        <v>2833</v>
      </c>
      <c r="D2829" s="7" t="s">
        <v>2833</v>
      </c>
      <c r="E2829" s="7" t="b">
        <f t="shared" ref="E2829:G2829" si="2828">A2829=B2829</f>
        <v>1</v>
      </c>
      <c r="F2829" s="7" t="b">
        <f t="shared" si="2828"/>
        <v>1</v>
      </c>
      <c r="G2829" s="7" t="b">
        <f t="shared" si="2828"/>
        <v>1</v>
      </c>
    </row>
    <row r="2830">
      <c r="A2830" s="4" t="s">
        <v>2834</v>
      </c>
      <c r="B2830" s="7" t="s">
        <v>2834</v>
      </c>
      <c r="C2830" s="8" t="s">
        <v>2834</v>
      </c>
      <c r="D2830" s="7" t="s">
        <v>2834</v>
      </c>
      <c r="E2830" s="7" t="b">
        <f t="shared" ref="E2830:G2830" si="2829">A2830=B2830</f>
        <v>1</v>
      </c>
      <c r="F2830" s="7" t="b">
        <f t="shared" si="2829"/>
        <v>1</v>
      </c>
      <c r="G2830" s="7" t="b">
        <f t="shared" si="2829"/>
        <v>1</v>
      </c>
    </row>
    <row r="2831">
      <c r="A2831" s="4" t="s">
        <v>2835</v>
      </c>
      <c r="B2831" s="7" t="s">
        <v>2835</v>
      </c>
      <c r="C2831" s="8" t="s">
        <v>2835</v>
      </c>
      <c r="D2831" s="7" t="s">
        <v>2835</v>
      </c>
      <c r="E2831" s="7" t="b">
        <f t="shared" ref="E2831:G2831" si="2830">A2831=B2831</f>
        <v>1</v>
      </c>
      <c r="F2831" s="7" t="b">
        <f t="shared" si="2830"/>
        <v>1</v>
      </c>
      <c r="G2831" s="7" t="b">
        <f t="shared" si="2830"/>
        <v>1</v>
      </c>
    </row>
    <row r="2832">
      <c r="A2832" s="4" t="s">
        <v>2836</v>
      </c>
      <c r="B2832" s="7" t="s">
        <v>2836</v>
      </c>
      <c r="C2832" s="8" t="s">
        <v>2836</v>
      </c>
      <c r="D2832" s="7" t="s">
        <v>2836</v>
      </c>
      <c r="E2832" s="7" t="b">
        <f t="shared" ref="E2832:G2832" si="2831">A2832=B2832</f>
        <v>1</v>
      </c>
      <c r="F2832" s="7" t="b">
        <f t="shared" si="2831"/>
        <v>1</v>
      </c>
      <c r="G2832" s="7" t="b">
        <f t="shared" si="2831"/>
        <v>1</v>
      </c>
    </row>
    <row r="2833">
      <c r="A2833" s="4" t="s">
        <v>2837</v>
      </c>
      <c r="B2833" s="7" t="s">
        <v>2837</v>
      </c>
      <c r="C2833" s="8" t="s">
        <v>2837</v>
      </c>
      <c r="D2833" s="7" t="s">
        <v>2837</v>
      </c>
      <c r="E2833" s="7" t="b">
        <f t="shared" ref="E2833:G2833" si="2832">A2833=B2833</f>
        <v>1</v>
      </c>
      <c r="F2833" s="7" t="b">
        <f t="shared" si="2832"/>
        <v>1</v>
      </c>
      <c r="G2833" s="7" t="b">
        <f t="shared" si="2832"/>
        <v>1</v>
      </c>
    </row>
    <row r="2834">
      <c r="A2834" s="4" t="s">
        <v>2838</v>
      </c>
      <c r="B2834" s="7" t="s">
        <v>2838</v>
      </c>
      <c r="C2834" s="8" t="s">
        <v>2838</v>
      </c>
      <c r="D2834" s="7" t="s">
        <v>2838</v>
      </c>
      <c r="E2834" s="7" t="b">
        <f t="shared" ref="E2834:G2834" si="2833">A2834=B2834</f>
        <v>1</v>
      </c>
      <c r="F2834" s="7" t="b">
        <f t="shared" si="2833"/>
        <v>1</v>
      </c>
      <c r="G2834" s="7" t="b">
        <f t="shared" si="2833"/>
        <v>1</v>
      </c>
    </row>
    <row r="2835">
      <c r="A2835" s="4" t="s">
        <v>2839</v>
      </c>
      <c r="B2835" s="7" t="s">
        <v>2839</v>
      </c>
      <c r="C2835" s="8" t="s">
        <v>2839</v>
      </c>
      <c r="D2835" s="7" t="s">
        <v>2839</v>
      </c>
      <c r="E2835" s="7" t="b">
        <f t="shared" ref="E2835:G2835" si="2834">A2835=B2835</f>
        <v>1</v>
      </c>
      <c r="F2835" s="7" t="b">
        <f t="shared" si="2834"/>
        <v>1</v>
      </c>
      <c r="G2835" s="7" t="b">
        <f t="shared" si="2834"/>
        <v>1</v>
      </c>
    </row>
    <row r="2836">
      <c r="A2836" s="4" t="s">
        <v>2840</v>
      </c>
      <c r="B2836" s="7" t="s">
        <v>2840</v>
      </c>
      <c r="C2836" s="8" t="s">
        <v>2840</v>
      </c>
      <c r="D2836" s="7" t="s">
        <v>2840</v>
      </c>
      <c r="E2836" s="7" t="b">
        <f t="shared" ref="E2836:G2836" si="2835">A2836=B2836</f>
        <v>1</v>
      </c>
      <c r="F2836" s="7" t="b">
        <f t="shared" si="2835"/>
        <v>1</v>
      </c>
      <c r="G2836" s="7" t="b">
        <f t="shared" si="2835"/>
        <v>1</v>
      </c>
    </row>
    <row r="2837">
      <c r="A2837" s="4" t="s">
        <v>2841</v>
      </c>
      <c r="B2837" s="7" t="s">
        <v>2841</v>
      </c>
      <c r="C2837" s="8" t="s">
        <v>2841</v>
      </c>
      <c r="D2837" s="7" t="s">
        <v>2841</v>
      </c>
      <c r="E2837" s="7" t="b">
        <f t="shared" ref="E2837:G2837" si="2836">A2837=B2837</f>
        <v>1</v>
      </c>
      <c r="F2837" s="7" t="b">
        <f t="shared" si="2836"/>
        <v>1</v>
      </c>
      <c r="G2837" s="7" t="b">
        <f t="shared" si="2836"/>
        <v>1</v>
      </c>
    </row>
    <row r="2838">
      <c r="A2838" s="4" t="s">
        <v>2842</v>
      </c>
      <c r="B2838" s="7" t="s">
        <v>2842</v>
      </c>
      <c r="C2838" s="8" t="s">
        <v>2842</v>
      </c>
      <c r="D2838" s="7" t="s">
        <v>2842</v>
      </c>
      <c r="E2838" s="7" t="b">
        <f t="shared" ref="E2838:G2838" si="2837">A2838=B2838</f>
        <v>1</v>
      </c>
      <c r="F2838" s="7" t="b">
        <f t="shared" si="2837"/>
        <v>1</v>
      </c>
      <c r="G2838" s="7" t="b">
        <f t="shared" si="2837"/>
        <v>1</v>
      </c>
    </row>
    <row r="2839">
      <c r="A2839" s="4" t="s">
        <v>2843</v>
      </c>
      <c r="B2839" s="7" t="s">
        <v>2843</v>
      </c>
      <c r="C2839" s="8" t="s">
        <v>2843</v>
      </c>
      <c r="D2839" s="7" t="s">
        <v>2843</v>
      </c>
      <c r="E2839" s="7" t="b">
        <f t="shared" ref="E2839:G2839" si="2838">A2839=B2839</f>
        <v>1</v>
      </c>
      <c r="F2839" s="7" t="b">
        <f t="shared" si="2838"/>
        <v>1</v>
      </c>
      <c r="G2839" s="7" t="b">
        <f t="shared" si="2838"/>
        <v>1</v>
      </c>
    </row>
    <row r="2840">
      <c r="A2840" s="4" t="s">
        <v>2844</v>
      </c>
      <c r="B2840" s="7" t="s">
        <v>2844</v>
      </c>
      <c r="C2840" s="8" t="s">
        <v>2844</v>
      </c>
      <c r="D2840" s="7" t="s">
        <v>2844</v>
      </c>
      <c r="E2840" s="7" t="b">
        <f t="shared" ref="E2840:G2840" si="2839">A2840=B2840</f>
        <v>1</v>
      </c>
      <c r="F2840" s="7" t="b">
        <f t="shared" si="2839"/>
        <v>1</v>
      </c>
      <c r="G2840" s="7" t="b">
        <f t="shared" si="2839"/>
        <v>1</v>
      </c>
    </row>
    <row r="2841">
      <c r="A2841" s="4" t="s">
        <v>2845</v>
      </c>
      <c r="B2841" s="7" t="s">
        <v>2845</v>
      </c>
      <c r="C2841" s="8" t="s">
        <v>2845</v>
      </c>
      <c r="D2841" s="7" t="s">
        <v>2845</v>
      </c>
      <c r="E2841" s="7" t="b">
        <f t="shared" ref="E2841:G2841" si="2840">A2841=B2841</f>
        <v>1</v>
      </c>
      <c r="F2841" s="7" t="b">
        <f t="shared" si="2840"/>
        <v>1</v>
      </c>
      <c r="G2841" s="7" t="b">
        <f t="shared" si="2840"/>
        <v>1</v>
      </c>
    </row>
    <row r="2842">
      <c r="A2842" s="4" t="s">
        <v>2846</v>
      </c>
      <c r="B2842" s="7" t="s">
        <v>2846</v>
      </c>
      <c r="C2842" s="8" t="s">
        <v>2846</v>
      </c>
      <c r="D2842" s="7" t="s">
        <v>2846</v>
      </c>
      <c r="E2842" s="7" t="b">
        <f t="shared" ref="E2842:G2842" si="2841">A2842=B2842</f>
        <v>1</v>
      </c>
      <c r="F2842" s="7" t="b">
        <f t="shared" si="2841"/>
        <v>1</v>
      </c>
      <c r="G2842" s="7" t="b">
        <f t="shared" si="2841"/>
        <v>1</v>
      </c>
    </row>
    <row r="2843">
      <c r="A2843" s="4" t="s">
        <v>2847</v>
      </c>
      <c r="B2843" s="7" t="s">
        <v>2847</v>
      </c>
      <c r="C2843" s="8" t="s">
        <v>2847</v>
      </c>
      <c r="D2843" s="7" t="s">
        <v>2847</v>
      </c>
      <c r="E2843" s="7" t="b">
        <f t="shared" ref="E2843:G2843" si="2842">A2843=B2843</f>
        <v>1</v>
      </c>
      <c r="F2843" s="7" t="b">
        <f t="shared" si="2842"/>
        <v>1</v>
      </c>
      <c r="G2843" s="7" t="b">
        <f t="shared" si="2842"/>
        <v>1</v>
      </c>
    </row>
    <row r="2844">
      <c r="A2844" s="4" t="s">
        <v>2848</v>
      </c>
      <c r="B2844" s="7" t="s">
        <v>2848</v>
      </c>
      <c r="C2844" s="8" t="s">
        <v>2848</v>
      </c>
      <c r="D2844" s="7" t="s">
        <v>2848</v>
      </c>
      <c r="E2844" s="7" t="b">
        <f t="shared" ref="E2844:G2844" si="2843">A2844=B2844</f>
        <v>1</v>
      </c>
      <c r="F2844" s="7" t="b">
        <f t="shared" si="2843"/>
        <v>1</v>
      </c>
      <c r="G2844" s="7" t="b">
        <f t="shared" si="2843"/>
        <v>1</v>
      </c>
    </row>
    <row r="2845">
      <c r="A2845" s="4" t="s">
        <v>2849</v>
      </c>
      <c r="B2845" s="7" t="s">
        <v>2849</v>
      </c>
      <c r="C2845" s="8" t="s">
        <v>2849</v>
      </c>
      <c r="D2845" s="7" t="s">
        <v>2849</v>
      </c>
      <c r="E2845" s="7" t="b">
        <f t="shared" ref="E2845:G2845" si="2844">A2845=B2845</f>
        <v>1</v>
      </c>
      <c r="F2845" s="7" t="b">
        <f t="shared" si="2844"/>
        <v>1</v>
      </c>
      <c r="G2845" s="7" t="b">
        <f t="shared" si="2844"/>
        <v>1</v>
      </c>
    </row>
    <row r="2846">
      <c r="A2846" s="4" t="s">
        <v>2850</v>
      </c>
      <c r="B2846" s="7" t="s">
        <v>2850</v>
      </c>
      <c r="C2846" s="8" t="s">
        <v>2850</v>
      </c>
      <c r="D2846" s="7" t="s">
        <v>2850</v>
      </c>
      <c r="E2846" s="7" t="b">
        <f t="shared" ref="E2846:G2846" si="2845">A2846=B2846</f>
        <v>1</v>
      </c>
      <c r="F2846" s="7" t="b">
        <f t="shared" si="2845"/>
        <v>1</v>
      </c>
      <c r="G2846" s="7" t="b">
        <f t="shared" si="2845"/>
        <v>1</v>
      </c>
    </row>
    <row r="2847">
      <c r="A2847" s="4" t="s">
        <v>2851</v>
      </c>
      <c r="B2847" s="7" t="s">
        <v>2851</v>
      </c>
      <c r="C2847" s="8" t="s">
        <v>2851</v>
      </c>
      <c r="D2847" s="7" t="s">
        <v>2851</v>
      </c>
      <c r="E2847" s="7" t="b">
        <f t="shared" ref="E2847:G2847" si="2846">A2847=B2847</f>
        <v>1</v>
      </c>
      <c r="F2847" s="7" t="b">
        <f t="shared" si="2846"/>
        <v>1</v>
      </c>
      <c r="G2847" s="7" t="b">
        <f t="shared" si="2846"/>
        <v>1</v>
      </c>
    </row>
    <row r="2848">
      <c r="A2848" s="4" t="s">
        <v>2852</v>
      </c>
      <c r="B2848" s="7" t="s">
        <v>2852</v>
      </c>
      <c r="C2848" s="8" t="s">
        <v>2852</v>
      </c>
      <c r="D2848" s="7" t="s">
        <v>2852</v>
      </c>
      <c r="E2848" s="7" t="b">
        <f t="shared" ref="E2848:G2848" si="2847">A2848=B2848</f>
        <v>1</v>
      </c>
      <c r="F2848" s="7" t="b">
        <f t="shared" si="2847"/>
        <v>1</v>
      </c>
      <c r="G2848" s="7" t="b">
        <f t="shared" si="2847"/>
        <v>1</v>
      </c>
    </row>
    <row r="2849">
      <c r="A2849" s="4" t="s">
        <v>2853</v>
      </c>
      <c r="B2849" s="7" t="s">
        <v>2853</v>
      </c>
      <c r="C2849" s="8" t="s">
        <v>2853</v>
      </c>
      <c r="D2849" s="7" t="s">
        <v>2853</v>
      </c>
      <c r="E2849" s="7" t="b">
        <f t="shared" ref="E2849:G2849" si="2848">A2849=B2849</f>
        <v>1</v>
      </c>
      <c r="F2849" s="7" t="b">
        <f t="shared" si="2848"/>
        <v>1</v>
      </c>
      <c r="G2849" s="7" t="b">
        <f t="shared" si="2848"/>
        <v>1</v>
      </c>
    </row>
    <row r="2850">
      <c r="A2850" s="4" t="s">
        <v>2854</v>
      </c>
      <c r="B2850" s="7" t="s">
        <v>2854</v>
      </c>
      <c r="C2850" s="8" t="s">
        <v>2854</v>
      </c>
      <c r="D2850" s="7" t="s">
        <v>2854</v>
      </c>
      <c r="E2850" s="7" t="b">
        <f t="shared" ref="E2850:G2850" si="2849">A2850=B2850</f>
        <v>1</v>
      </c>
      <c r="F2850" s="7" t="b">
        <f t="shared" si="2849"/>
        <v>1</v>
      </c>
      <c r="G2850" s="7" t="b">
        <f t="shared" si="2849"/>
        <v>1</v>
      </c>
    </row>
    <row r="2851">
      <c r="A2851" s="4" t="s">
        <v>2855</v>
      </c>
      <c r="B2851" s="7" t="s">
        <v>2855</v>
      </c>
      <c r="C2851" s="8" t="s">
        <v>2855</v>
      </c>
      <c r="D2851" s="7" t="s">
        <v>2855</v>
      </c>
      <c r="E2851" s="7" t="b">
        <f t="shared" ref="E2851:G2851" si="2850">A2851=B2851</f>
        <v>1</v>
      </c>
      <c r="F2851" s="7" t="b">
        <f t="shared" si="2850"/>
        <v>1</v>
      </c>
      <c r="G2851" s="7" t="b">
        <f t="shared" si="2850"/>
        <v>1</v>
      </c>
    </row>
    <row r="2852">
      <c r="A2852" s="4" t="s">
        <v>2856</v>
      </c>
      <c r="B2852" s="7" t="s">
        <v>2856</v>
      </c>
      <c r="C2852" s="8" t="s">
        <v>2856</v>
      </c>
      <c r="D2852" s="7" t="s">
        <v>2856</v>
      </c>
      <c r="E2852" s="7" t="b">
        <f t="shared" ref="E2852:G2852" si="2851">A2852=B2852</f>
        <v>1</v>
      </c>
      <c r="F2852" s="7" t="b">
        <f t="shared" si="2851"/>
        <v>1</v>
      </c>
      <c r="G2852" s="7" t="b">
        <f t="shared" si="2851"/>
        <v>1</v>
      </c>
    </row>
    <row r="2853">
      <c r="A2853" s="4" t="s">
        <v>2857</v>
      </c>
      <c r="B2853" s="7" t="s">
        <v>2857</v>
      </c>
      <c r="C2853" s="8" t="s">
        <v>2857</v>
      </c>
      <c r="D2853" s="7" t="s">
        <v>2857</v>
      </c>
      <c r="E2853" s="7" t="b">
        <f t="shared" ref="E2853:G2853" si="2852">A2853=B2853</f>
        <v>1</v>
      </c>
      <c r="F2853" s="7" t="b">
        <f t="shared" si="2852"/>
        <v>1</v>
      </c>
      <c r="G2853" s="7" t="b">
        <f t="shared" si="2852"/>
        <v>1</v>
      </c>
    </row>
    <row r="2854">
      <c r="A2854" s="4" t="s">
        <v>2858</v>
      </c>
      <c r="B2854" s="7" t="s">
        <v>2858</v>
      </c>
      <c r="C2854" s="8" t="s">
        <v>2858</v>
      </c>
      <c r="D2854" s="7" t="s">
        <v>2858</v>
      </c>
      <c r="E2854" s="7" t="b">
        <f t="shared" ref="E2854:G2854" si="2853">A2854=B2854</f>
        <v>1</v>
      </c>
      <c r="F2854" s="7" t="b">
        <f t="shared" si="2853"/>
        <v>1</v>
      </c>
      <c r="G2854" s="7" t="b">
        <f t="shared" si="2853"/>
        <v>1</v>
      </c>
    </row>
    <row r="2855">
      <c r="A2855" s="4" t="s">
        <v>2859</v>
      </c>
      <c r="B2855" s="7" t="s">
        <v>2859</v>
      </c>
      <c r="C2855" s="8" t="s">
        <v>2859</v>
      </c>
      <c r="D2855" s="7" t="s">
        <v>2859</v>
      </c>
      <c r="E2855" s="7" t="b">
        <f t="shared" ref="E2855:G2855" si="2854">A2855=B2855</f>
        <v>1</v>
      </c>
      <c r="F2855" s="7" t="b">
        <f t="shared" si="2854"/>
        <v>1</v>
      </c>
      <c r="G2855" s="7" t="b">
        <f t="shared" si="2854"/>
        <v>1</v>
      </c>
    </row>
    <row r="2856">
      <c r="A2856" s="4" t="s">
        <v>2860</v>
      </c>
      <c r="B2856" s="7" t="s">
        <v>2860</v>
      </c>
      <c r="C2856" s="8" t="s">
        <v>2860</v>
      </c>
      <c r="D2856" s="7" t="s">
        <v>2860</v>
      </c>
      <c r="E2856" s="7" t="b">
        <f t="shared" ref="E2856:G2856" si="2855">A2856=B2856</f>
        <v>1</v>
      </c>
      <c r="F2856" s="7" t="b">
        <f t="shared" si="2855"/>
        <v>1</v>
      </c>
      <c r="G2856" s="7" t="b">
        <f t="shared" si="2855"/>
        <v>1</v>
      </c>
    </row>
    <row r="2857">
      <c r="A2857" s="4" t="s">
        <v>2861</v>
      </c>
      <c r="B2857" s="7" t="s">
        <v>2861</v>
      </c>
      <c r="C2857" s="8" t="s">
        <v>2861</v>
      </c>
      <c r="D2857" s="7" t="s">
        <v>2861</v>
      </c>
      <c r="E2857" s="7" t="b">
        <f t="shared" ref="E2857:G2857" si="2856">A2857=B2857</f>
        <v>1</v>
      </c>
      <c r="F2857" s="7" t="b">
        <f t="shared" si="2856"/>
        <v>1</v>
      </c>
      <c r="G2857" s="7" t="b">
        <f t="shared" si="2856"/>
        <v>1</v>
      </c>
    </row>
    <row r="2858">
      <c r="A2858" s="4" t="s">
        <v>2862</v>
      </c>
      <c r="B2858" s="7" t="s">
        <v>2862</v>
      </c>
      <c r="C2858" s="8" t="s">
        <v>2862</v>
      </c>
      <c r="D2858" s="7" t="s">
        <v>2862</v>
      </c>
      <c r="E2858" s="7" t="b">
        <f t="shared" ref="E2858:G2858" si="2857">A2858=B2858</f>
        <v>1</v>
      </c>
      <c r="F2858" s="7" t="b">
        <f t="shared" si="2857"/>
        <v>1</v>
      </c>
      <c r="G2858" s="7" t="b">
        <f t="shared" si="2857"/>
        <v>1</v>
      </c>
    </row>
    <row r="2859">
      <c r="A2859" s="4" t="s">
        <v>2863</v>
      </c>
      <c r="B2859" s="7" t="s">
        <v>2863</v>
      </c>
      <c r="C2859" s="8" t="s">
        <v>2863</v>
      </c>
      <c r="D2859" s="7" t="s">
        <v>2863</v>
      </c>
      <c r="E2859" s="7" t="b">
        <f t="shared" ref="E2859:G2859" si="2858">A2859=B2859</f>
        <v>1</v>
      </c>
      <c r="F2859" s="7" t="b">
        <f t="shared" si="2858"/>
        <v>1</v>
      </c>
      <c r="G2859" s="7" t="b">
        <f t="shared" si="2858"/>
        <v>1</v>
      </c>
    </row>
    <row r="2860">
      <c r="A2860" s="4" t="s">
        <v>2864</v>
      </c>
      <c r="B2860" s="7" t="s">
        <v>2864</v>
      </c>
      <c r="C2860" s="8" t="s">
        <v>2864</v>
      </c>
      <c r="D2860" s="7" t="s">
        <v>2864</v>
      </c>
      <c r="E2860" s="7" t="b">
        <f t="shared" ref="E2860:G2860" si="2859">A2860=B2860</f>
        <v>1</v>
      </c>
      <c r="F2860" s="7" t="b">
        <f t="shared" si="2859"/>
        <v>1</v>
      </c>
      <c r="G2860" s="7" t="b">
        <f t="shared" si="2859"/>
        <v>1</v>
      </c>
    </row>
    <row r="2861">
      <c r="A2861" s="4" t="s">
        <v>2865</v>
      </c>
      <c r="B2861" s="7" t="s">
        <v>2865</v>
      </c>
      <c r="C2861" s="8" t="s">
        <v>2865</v>
      </c>
      <c r="D2861" s="7" t="s">
        <v>2865</v>
      </c>
      <c r="E2861" s="7" t="b">
        <f t="shared" ref="E2861:G2861" si="2860">A2861=B2861</f>
        <v>1</v>
      </c>
      <c r="F2861" s="7" t="b">
        <f t="shared" si="2860"/>
        <v>1</v>
      </c>
      <c r="G2861" s="7" t="b">
        <f t="shared" si="2860"/>
        <v>1</v>
      </c>
    </row>
    <row r="2862">
      <c r="A2862" s="4" t="s">
        <v>2866</v>
      </c>
      <c r="B2862" s="7" t="s">
        <v>2866</v>
      </c>
      <c r="C2862" s="8" t="s">
        <v>2866</v>
      </c>
      <c r="D2862" s="7" t="s">
        <v>2866</v>
      </c>
      <c r="E2862" s="7" t="b">
        <f t="shared" ref="E2862:G2862" si="2861">A2862=B2862</f>
        <v>1</v>
      </c>
      <c r="F2862" s="7" t="b">
        <f t="shared" si="2861"/>
        <v>1</v>
      </c>
      <c r="G2862" s="7" t="b">
        <f t="shared" si="2861"/>
        <v>1</v>
      </c>
    </row>
    <row r="2863">
      <c r="A2863" s="4" t="s">
        <v>2867</v>
      </c>
      <c r="B2863" s="7" t="s">
        <v>2867</v>
      </c>
      <c r="C2863" s="8" t="s">
        <v>2867</v>
      </c>
      <c r="D2863" s="7" t="s">
        <v>2867</v>
      </c>
      <c r="E2863" s="7" t="b">
        <f t="shared" ref="E2863:G2863" si="2862">A2863=B2863</f>
        <v>1</v>
      </c>
      <c r="F2863" s="7" t="b">
        <f t="shared" si="2862"/>
        <v>1</v>
      </c>
      <c r="G2863" s="7" t="b">
        <f t="shared" si="2862"/>
        <v>1</v>
      </c>
    </row>
    <row r="2864">
      <c r="A2864" s="4" t="s">
        <v>2868</v>
      </c>
      <c r="B2864" s="7" t="s">
        <v>2868</v>
      </c>
      <c r="C2864" s="8" t="s">
        <v>2868</v>
      </c>
      <c r="D2864" s="7" t="s">
        <v>2868</v>
      </c>
      <c r="E2864" s="7" t="b">
        <f t="shared" ref="E2864:G2864" si="2863">A2864=B2864</f>
        <v>1</v>
      </c>
      <c r="F2864" s="7" t="b">
        <f t="shared" si="2863"/>
        <v>1</v>
      </c>
      <c r="G2864" s="7" t="b">
        <f t="shared" si="2863"/>
        <v>1</v>
      </c>
    </row>
    <row r="2865">
      <c r="A2865" s="4" t="s">
        <v>2869</v>
      </c>
      <c r="B2865" s="7" t="s">
        <v>2869</v>
      </c>
      <c r="C2865" s="8" t="s">
        <v>2869</v>
      </c>
      <c r="D2865" s="7" t="s">
        <v>2869</v>
      </c>
      <c r="E2865" s="7" t="b">
        <f t="shared" ref="E2865:G2865" si="2864">A2865=B2865</f>
        <v>1</v>
      </c>
      <c r="F2865" s="7" t="b">
        <f t="shared" si="2864"/>
        <v>1</v>
      </c>
      <c r="G2865" s="7" t="b">
        <f t="shared" si="2864"/>
        <v>1</v>
      </c>
    </row>
    <row r="2866">
      <c r="A2866" s="4" t="s">
        <v>2870</v>
      </c>
      <c r="B2866" s="7" t="s">
        <v>2870</v>
      </c>
      <c r="C2866" s="8" t="s">
        <v>2870</v>
      </c>
      <c r="D2866" s="7" t="s">
        <v>2870</v>
      </c>
      <c r="E2866" s="7" t="b">
        <f t="shared" ref="E2866:G2866" si="2865">A2866=B2866</f>
        <v>1</v>
      </c>
      <c r="F2866" s="7" t="b">
        <f t="shared" si="2865"/>
        <v>1</v>
      </c>
      <c r="G2866" s="7" t="b">
        <f t="shared" si="2865"/>
        <v>1</v>
      </c>
    </row>
    <row r="2867">
      <c r="A2867" s="4" t="s">
        <v>2871</v>
      </c>
      <c r="B2867" s="7" t="s">
        <v>2871</v>
      </c>
      <c r="C2867" s="8" t="s">
        <v>2871</v>
      </c>
      <c r="D2867" s="7" t="s">
        <v>2871</v>
      </c>
      <c r="E2867" s="7" t="b">
        <f t="shared" ref="E2867:G2867" si="2866">A2867=B2867</f>
        <v>1</v>
      </c>
      <c r="F2867" s="7" t="b">
        <f t="shared" si="2866"/>
        <v>1</v>
      </c>
      <c r="G2867" s="7" t="b">
        <f t="shared" si="2866"/>
        <v>1</v>
      </c>
    </row>
    <row r="2868">
      <c r="A2868" s="4" t="s">
        <v>2872</v>
      </c>
      <c r="B2868" s="7" t="s">
        <v>2872</v>
      </c>
      <c r="C2868" s="8" t="s">
        <v>2872</v>
      </c>
      <c r="D2868" s="7" t="s">
        <v>2872</v>
      </c>
      <c r="E2868" s="7" t="b">
        <f t="shared" ref="E2868:G2868" si="2867">A2868=B2868</f>
        <v>1</v>
      </c>
      <c r="F2868" s="7" t="b">
        <f t="shared" si="2867"/>
        <v>1</v>
      </c>
      <c r="G2868" s="7" t="b">
        <f t="shared" si="2867"/>
        <v>1</v>
      </c>
    </row>
    <row r="2869">
      <c r="A2869" s="4" t="s">
        <v>2873</v>
      </c>
      <c r="B2869" s="7" t="s">
        <v>2873</v>
      </c>
      <c r="C2869" s="8" t="s">
        <v>2873</v>
      </c>
      <c r="D2869" s="7" t="s">
        <v>2873</v>
      </c>
      <c r="E2869" s="7" t="b">
        <f t="shared" ref="E2869:G2869" si="2868">A2869=B2869</f>
        <v>1</v>
      </c>
      <c r="F2869" s="7" t="b">
        <f t="shared" si="2868"/>
        <v>1</v>
      </c>
      <c r="G2869" s="7" t="b">
        <f t="shared" si="2868"/>
        <v>1</v>
      </c>
    </row>
    <row r="2870">
      <c r="A2870" s="4" t="s">
        <v>2874</v>
      </c>
      <c r="B2870" s="7" t="s">
        <v>2874</v>
      </c>
      <c r="C2870" s="8" t="s">
        <v>2874</v>
      </c>
      <c r="D2870" s="7" t="s">
        <v>2874</v>
      </c>
      <c r="E2870" s="7" t="b">
        <f t="shared" ref="E2870:G2870" si="2869">A2870=B2870</f>
        <v>1</v>
      </c>
      <c r="F2870" s="7" t="b">
        <f t="shared" si="2869"/>
        <v>1</v>
      </c>
      <c r="G2870" s="7" t="b">
        <f t="shared" si="2869"/>
        <v>1</v>
      </c>
    </row>
    <row r="2871">
      <c r="A2871" s="4" t="s">
        <v>2875</v>
      </c>
      <c r="B2871" s="7" t="s">
        <v>2875</v>
      </c>
      <c r="C2871" s="8" t="s">
        <v>2875</v>
      </c>
      <c r="D2871" s="7" t="s">
        <v>2875</v>
      </c>
      <c r="E2871" s="7" t="b">
        <f t="shared" ref="E2871:G2871" si="2870">A2871=B2871</f>
        <v>1</v>
      </c>
      <c r="F2871" s="7" t="b">
        <f t="shared" si="2870"/>
        <v>1</v>
      </c>
      <c r="G2871" s="7" t="b">
        <f t="shared" si="2870"/>
        <v>1</v>
      </c>
    </row>
    <row r="2872">
      <c r="A2872" s="4" t="s">
        <v>2876</v>
      </c>
      <c r="B2872" s="7" t="s">
        <v>2876</v>
      </c>
      <c r="C2872" s="8" t="s">
        <v>2876</v>
      </c>
      <c r="D2872" s="7" t="s">
        <v>2876</v>
      </c>
      <c r="E2872" s="7" t="b">
        <f t="shared" ref="E2872:G2872" si="2871">A2872=B2872</f>
        <v>1</v>
      </c>
      <c r="F2872" s="7" t="b">
        <f t="shared" si="2871"/>
        <v>1</v>
      </c>
      <c r="G2872" s="7" t="b">
        <f t="shared" si="2871"/>
        <v>1</v>
      </c>
    </row>
    <row r="2873">
      <c r="A2873" s="4" t="s">
        <v>2877</v>
      </c>
      <c r="B2873" s="7" t="s">
        <v>2877</v>
      </c>
      <c r="C2873" s="8" t="s">
        <v>2877</v>
      </c>
      <c r="D2873" s="7" t="s">
        <v>2877</v>
      </c>
      <c r="E2873" s="7" t="b">
        <f t="shared" ref="E2873:G2873" si="2872">A2873=B2873</f>
        <v>1</v>
      </c>
      <c r="F2873" s="7" t="b">
        <f t="shared" si="2872"/>
        <v>1</v>
      </c>
      <c r="G2873" s="7" t="b">
        <f t="shared" si="2872"/>
        <v>1</v>
      </c>
    </row>
    <row r="2874">
      <c r="A2874" s="4" t="s">
        <v>2878</v>
      </c>
      <c r="B2874" s="7" t="s">
        <v>2878</v>
      </c>
      <c r="C2874" s="8" t="s">
        <v>2878</v>
      </c>
      <c r="D2874" s="7" t="s">
        <v>2878</v>
      </c>
      <c r="E2874" s="7" t="b">
        <f t="shared" ref="E2874:G2874" si="2873">A2874=B2874</f>
        <v>1</v>
      </c>
      <c r="F2874" s="7" t="b">
        <f t="shared" si="2873"/>
        <v>1</v>
      </c>
      <c r="G2874" s="7" t="b">
        <f t="shared" si="2873"/>
        <v>1</v>
      </c>
    </row>
    <row r="2875">
      <c r="A2875" s="4" t="s">
        <v>2879</v>
      </c>
      <c r="B2875" s="7" t="s">
        <v>2879</v>
      </c>
      <c r="C2875" s="8" t="s">
        <v>2879</v>
      </c>
      <c r="D2875" s="7" t="s">
        <v>2879</v>
      </c>
      <c r="E2875" s="7" t="b">
        <f t="shared" ref="E2875:G2875" si="2874">A2875=B2875</f>
        <v>1</v>
      </c>
      <c r="F2875" s="7" t="b">
        <f t="shared" si="2874"/>
        <v>1</v>
      </c>
      <c r="G2875" s="7" t="b">
        <f t="shared" si="2874"/>
        <v>1</v>
      </c>
    </row>
    <row r="2876">
      <c r="A2876" s="4" t="s">
        <v>2880</v>
      </c>
      <c r="B2876" s="7" t="s">
        <v>2880</v>
      </c>
      <c r="C2876" s="8" t="s">
        <v>2880</v>
      </c>
      <c r="D2876" s="7" t="s">
        <v>2880</v>
      </c>
      <c r="E2876" s="7" t="b">
        <f t="shared" ref="E2876:G2876" si="2875">A2876=B2876</f>
        <v>1</v>
      </c>
      <c r="F2876" s="7" t="b">
        <f t="shared" si="2875"/>
        <v>1</v>
      </c>
      <c r="G2876" s="7" t="b">
        <f t="shared" si="2875"/>
        <v>1</v>
      </c>
    </row>
    <row r="2877">
      <c r="A2877" s="4" t="s">
        <v>2881</v>
      </c>
      <c r="B2877" s="7" t="s">
        <v>2881</v>
      </c>
      <c r="C2877" s="8" t="s">
        <v>2881</v>
      </c>
      <c r="D2877" s="7" t="s">
        <v>2881</v>
      </c>
      <c r="E2877" s="7" t="b">
        <f t="shared" ref="E2877:G2877" si="2876">A2877=B2877</f>
        <v>1</v>
      </c>
      <c r="F2877" s="7" t="b">
        <f t="shared" si="2876"/>
        <v>1</v>
      </c>
      <c r="G2877" s="7" t="b">
        <f t="shared" si="2876"/>
        <v>1</v>
      </c>
    </row>
    <row r="2878">
      <c r="A2878" s="4" t="s">
        <v>2882</v>
      </c>
      <c r="B2878" s="7" t="s">
        <v>2882</v>
      </c>
      <c r="C2878" s="8" t="s">
        <v>2882</v>
      </c>
      <c r="D2878" s="7" t="s">
        <v>2882</v>
      </c>
      <c r="E2878" s="7" t="b">
        <f t="shared" ref="E2878:G2878" si="2877">A2878=B2878</f>
        <v>1</v>
      </c>
      <c r="F2878" s="7" t="b">
        <f t="shared" si="2877"/>
        <v>1</v>
      </c>
      <c r="G2878" s="7" t="b">
        <f t="shared" si="2877"/>
        <v>1</v>
      </c>
    </row>
    <row r="2879">
      <c r="A2879" s="4" t="s">
        <v>2883</v>
      </c>
      <c r="B2879" s="7" t="s">
        <v>2883</v>
      </c>
      <c r="C2879" s="8" t="s">
        <v>2883</v>
      </c>
      <c r="D2879" s="7" t="s">
        <v>2883</v>
      </c>
      <c r="E2879" s="7" t="b">
        <f t="shared" ref="E2879:G2879" si="2878">A2879=B2879</f>
        <v>1</v>
      </c>
      <c r="F2879" s="7" t="b">
        <f t="shared" si="2878"/>
        <v>1</v>
      </c>
      <c r="G2879" s="7" t="b">
        <f t="shared" si="2878"/>
        <v>1</v>
      </c>
    </row>
    <row r="2880">
      <c r="A2880" s="4" t="s">
        <v>2884</v>
      </c>
      <c r="B2880" s="7" t="s">
        <v>2884</v>
      </c>
      <c r="C2880" s="8" t="s">
        <v>2884</v>
      </c>
      <c r="D2880" s="7" t="s">
        <v>2884</v>
      </c>
      <c r="E2880" s="7" t="b">
        <f t="shared" ref="E2880:G2880" si="2879">A2880=B2880</f>
        <v>1</v>
      </c>
      <c r="F2880" s="7" t="b">
        <f t="shared" si="2879"/>
        <v>1</v>
      </c>
      <c r="G2880" s="7" t="b">
        <f t="shared" si="2879"/>
        <v>1</v>
      </c>
    </row>
    <row r="2881">
      <c r="A2881" s="4" t="s">
        <v>2885</v>
      </c>
      <c r="B2881" s="7" t="s">
        <v>2885</v>
      </c>
      <c r="C2881" s="8" t="s">
        <v>2885</v>
      </c>
      <c r="D2881" s="7" t="s">
        <v>2885</v>
      </c>
      <c r="E2881" s="7" t="b">
        <f t="shared" ref="E2881:G2881" si="2880">A2881=B2881</f>
        <v>1</v>
      </c>
      <c r="F2881" s="7" t="b">
        <f t="shared" si="2880"/>
        <v>1</v>
      </c>
      <c r="G2881" s="7" t="b">
        <f t="shared" si="2880"/>
        <v>1</v>
      </c>
    </row>
    <row r="2882">
      <c r="A2882" s="4" t="s">
        <v>2886</v>
      </c>
      <c r="B2882" s="7" t="s">
        <v>2886</v>
      </c>
      <c r="C2882" s="8" t="s">
        <v>2886</v>
      </c>
      <c r="D2882" s="7" t="s">
        <v>2886</v>
      </c>
      <c r="E2882" s="7" t="b">
        <f t="shared" ref="E2882:G2882" si="2881">A2882=B2882</f>
        <v>1</v>
      </c>
      <c r="F2882" s="7" t="b">
        <f t="shared" si="2881"/>
        <v>1</v>
      </c>
      <c r="G2882" s="7" t="b">
        <f t="shared" si="2881"/>
        <v>1</v>
      </c>
    </row>
    <row r="2883">
      <c r="A2883" s="4" t="s">
        <v>2887</v>
      </c>
      <c r="B2883" s="7" t="s">
        <v>2887</v>
      </c>
      <c r="C2883" s="8" t="s">
        <v>2887</v>
      </c>
      <c r="D2883" s="7" t="s">
        <v>2887</v>
      </c>
      <c r="E2883" s="7" t="b">
        <f t="shared" ref="E2883:G2883" si="2882">A2883=B2883</f>
        <v>1</v>
      </c>
      <c r="F2883" s="7" t="b">
        <f t="shared" si="2882"/>
        <v>1</v>
      </c>
      <c r="G2883" s="7" t="b">
        <f t="shared" si="2882"/>
        <v>1</v>
      </c>
    </row>
    <row r="2884">
      <c r="A2884" s="4" t="s">
        <v>2888</v>
      </c>
      <c r="B2884" s="7" t="s">
        <v>2888</v>
      </c>
      <c r="C2884" s="8" t="s">
        <v>2888</v>
      </c>
      <c r="D2884" s="7" t="s">
        <v>2888</v>
      </c>
      <c r="E2884" s="7" t="b">
        <f t="shared" ref="E2884:G2884" si="2883">A2884=B2884</f>
        <v>1</v>
      </c>
      <c r="F2884" s="7" t="b">
        <f t="shared" si="2883"/>
        <v>1</v>
      </c>
      <c r="G2884" s="7" t="b">
        <f t="shared" si="2883"/>
        <v>1</v>
      </c>
    </row>
    <row r="2885">
      <c r="A2885" s="4" t="s">
        <v>2889</v>
      </c>
      <c r="B2885" s="7" t="s">
        <v>2889</v>
      </c>
      <c r="C2885" s="8" t="s">
        <v>2889</v>
      </c>
      <c r="D2885" s="7" t="s">
        <v>2889</v>
      </c>
      <c r="E2885" s="7" t="b">
        <f t="shared" ref="E2885:G2885" si="2884">A2885=B2885</f>
        <v>1</v>
      </c>
      <c r="F2885" s="7" t="b">
        <f t="shared" si="2884"/>
        <v>1</v>
      </c>
      <c r="G2885" s="7" t="b">
        <f t="shared" si="2884"/>
        <v>1</v>
      </c>
    </row>
    <row r="2886">
      <c r="A2886" s="4" t="s">
        <v>2890</v>
      </c>
      <c r="B2886" s="7" t="s">
        <v>2890</v>
      </c>
      <c r="C2886" s="8" t="s">
        <v>2890</v>
      </c>
      <c r="D2886" s="7" t="s">
        <v>2890</v>
      </c>
      <c r="E2886" s="7" t="b">
        <f t="shared" ref="E2886:G2886" si="2885">A2886=B2886</f>
        <v>1</v>
      </c>
      <c r="F2886" s="7" t="b">
        <f t="shared" si="2885"/>
        <v>1</v>
      </c>
      <c r="G2886" s="7" t="b">
        <f t="shared" si="2885"/>
        <v>1</v>
      </c>
    </row>
    <row r="2887">
      <c r="A2887" s="4" t="s">
        <v>2891</v>
      </c>
      <c r="B2887" s="7" t="s">
        <v>2891</v>
      </c>
      <c r="C2887" s="8" t="s">
        <v>2891</v>
      </c>
      <c r="D2887" s="7" t="s">
        <v>2891</v>
      </c>
      <c r="E2887" s="7" t="b">
        <f t="shared" ref="E2887:G2887" si="2886">A2887=B2887</f>
        <v>1</v>
      </c>
      <c r="F2887" s="7" t="b">
        <f t="shared" si="2886"/>
        <v>1</v>
      </c>
      <c r="G2887" s="7" t="b">
        <f t="shared" si="2886"/>
        <v>1</v>
      </c>
    </row>
    <row r="2888">
      <c r="A2888" s="4" t="s">
        <v>2892</v>
      </c>
      <c r="B2888" s="7" t="s">
        <v>2892</v>
      </c>
      <c r="C2888" s="8" t="s">
        <v>2892</v>
      </c>
      <c r="D2888" s="7" t="s">
        <v>2892</v>
      </c>
      <c r="E2888" s="7" t="b">
        <f t="shared" ref="E2888:G2888" si="2887">A2888=B2888</f>
        <v>1</v>
      </c>
      <c r="F2888" s="7" t="b">
        <f t="shared" si="2887"/>
        <v>1</v>
      </c>
      <c r="G2888" s="7" t="b">
        <f t="shared" si="2887"/>
        <v>1</v>
      </c>
    </row>
    <row r="2889">
      <c r="A2889" s="4" t="s">
        <v>2893</v>
      </c>
      <c r="B2889" s="7" t="s">
        <v>2893</v>
      </c>
      <c r="C2889" s="8" t="s">
        <v>2893</v>
      </c>
      <c r="D2889" s="7" t="s">
        <v>2893</v>
      </c>
      <c r="E2889" s="7" t="b">
        <f t="shared" ref="E2889:G2889" si="2888">A2889=B2889</f>
        <v>1</v>
      </c>
      <c r="F2889" s="7" t="b">
        <f t="shared" si="2888"/>
        <v>1</v>
      </c>
      <c r="G2889" s="7" t="b">
        <f t="shared" si="2888"/>
        <v>1</v>
      </c>
    </row>
    <row r="2890">
      <c r="A2890" s="4" t="s">
        <v>2894</v>
      </c>
      <c r="B2890" s="7" t="s">
        <v>2894</v>
      </c>
      <c r="C2890" s="8" t="s">
        <v>2894</v>
      </c>
      <c r="D2890" s="7" t="s">
        <v>2894</v>
      </c>
      <c r="E2890" s="7" t="b">
        <f t="shared" ref="E2890:G2890" si="2889">A2890=B2890</f>
        <v>1</v>
      </c>
      <c r="F2890" s="7" t="b">
        <f t="shared" si="2889"/>
        <v>1</v>
      </c>
      <c r="G2890" s="7" t="b">
        <f t="shared" si="2889"/>
        <v>1</v>
      </c>
    </row>
    <row r="2891">
      <c r="A2891" s="4" t="s">
        <v>2895</v>
      </c>
      <c r="B2891" s="7" t="s">
        <v>2895</v>
      </c>
      <c r="C2891" s="8" t="s">
        <v>2895</v>
      </c>
      <c r="D2891" s="7" t="s">
        <v>2895</v>
      </c>
      <c r="E2891" s="7" t="b">
        <f t="shared" ref="E2891:G2891" si="2890">A2891=B2891</f>
        <v>1</v>
      </c>
      <c r="F2891" s="7" t="b">
        <f t="shared" si="2890"/>
        <v>1</v>
      </c>
      <c r="G2891" s="7" t="b">
        <f t="shared" si="2890"/>
        <v>1</v>
      </c>
    </row>
    <row r="2892">
      <c r="A2892" s="4" t="s">
        <v>2896</v>
      </c>
      <c r="B2892" s="7" t="s">
        <v>2896</v>
      </c>
      <c r="C2892" s="8" t="s">
        <v>2896</v>
      </c>
      <c r="D2892" s="7" t="s">
        <v>2896</v>
      </c>
      <c r="E2892" s="7" t="b">
        <f t="shared" ref="E2892:G2892" si="2891">A2892=B2892</f>
        <v>1</v>
      </c>
      <c r="F2892" s="7" t="b">
        <f t="shared" si="2891"/>
        <v>1</v>
      </c>
      <c r="G2892" s="7" t="b">
        <f t="shared" si="2891"/>
        <v>1</v>
      </c>
    </row>
    <row r="2893">
      <c r="A2893" s="4" t="s">
        <v>2897</v>
      </c>
      <c r="B2893" s="7" t="s">
        <v>2897</v>
      </c>
      <c r="C2893" s="8" t="s">
        <v>2897</v>
      </c>
      <c r="D2893" s="7" t="s">
        <v>2897</v>
      </c>
      <c r="E2893" s="7" t="b">
        <f t="shared" ref="E2893:G2893" si="2892">A2893=B2893</f>
        <v>1</v>
      </c>
      <c r="F2893" s="7" t="b">
        <f t="shared" si="2892"/>
        <v>1</v>
      </c>
      <c r="G2893" s="7" t="b">
        <f t="shared" si="2892"/>
        <v>1</v>
      </c>
    </row>
    <row r="2894">
      <c r="A2894" s="4" t="s">
        <v>2898</v>
      </c>
      <c r="B2894" s="7" t="s">
        <v>2898</v>
      </c>
      <c r="C2894" s="8" t="s">
        <v>2898</v>
      </c>
      <c r="D2894" s="7" t="s">
        <v>2898</v>
      </c>
      <c r="E2894" s="7" t="b">
        <f t="shared" ref="E2894:G2894" si="2893">A2894=B2894</f>
        <v>1</v>
      </c>
      <c r="F2894" s="7" t="b">
        <f t="shared" si="2893"/>
        <v>1</v>
      </c>
      <c r="G2894" s="7" t="b">
        <f t="shared" si="2893"/>
        <v>1</v>
      </c>
    </row>
    <row r="2895">
      <c r="A2895" s="4" t="s">
        <v>2899</v>
      </c>
      <c r="B2895" s="7" t="s">
        <v>2899</v>
      </c>
      <c r="C2895" s="8" t="s">
        <v>2899</v>
      </c>
      <c r="D2895" s="7" t="s">
        <v>2899</v>
      </c>
      <c r="E2895" s="7" t="b">
        <f t="shared" ref="E2895:G2895" si="2894">A2895=B2895</f>
        <v>1</v>
      </c>
      <c r="F2895" s="7" t="b">
        <f t="shared" si="2894"/>
        <v>1</v>
      </c>
      <c r="G2895" s="7" t="b">
        <f t="shared" si="2894"/>
        <v>1</v>
      </c>
    </row>
    <row r="2896">
      <c r="A2896" s="4" t="s">
        <v>2900</v>
      </c>
      <c r="B2896" s="7" t="s">
        <v>2900</v>
      </c>
      <c r="C2896" s="8" t="s">
        <v>2900</v>
      </c>
      <c r="D2896" s="7" t="s">
        <v>2900</v>
      </c>
      <c r="E2896" s="7" t="b">
        <f t="shared" ref="E2896:G2896" si="2895">A2896=B2896</f>
        <v>1</v>
      </c>
      <c r="F2896" s="7" t="b">
        <f t="shared" si="2895"/>
        <v>1</v>
      </c>
      <c r="G2896" s="7" t="b">
        <f t="shared" si="2895"/>
        <v>1</v>
      </c>
    </row>
    <row r="2897">
      <c r="A2897" s="4" t="s">
        <v>2901</v>
      </c>
      <c r="B2897" s="7" t="s">
        <v>2901</v>
      </c>
      <c r="C2897" s="8" t="s">
        <v>2901</v>
      </c>
      <c r="D2897" s="7" t="s">
        <v>2901</v>
      </c>
      <c r="E2897" s="7" t="b">
        <f t="shared" ref="E2897:G2897" si="2896">A2897=B2897</f>
        <v>1</v>
      </c>
      <c r="F2897" s="7" t="b">
        <f t="shared" si="2896"/>
        <v>1</v>
      </c>
      <c r="G2897" s="7" t="b">
        <f t="shared" si="2896"/>
        <v>1</v>
      </c>
    </row>
    <row r="2898">
      <c r="A2898" s="4" t="s">
        <v>2902</v>
      </c>
      <c r="B2898" s="7" t="s">
        <v>2902</v>
      </c>
      <c r="C2898" s="8" t="s">
        <v>2902</v>
      </c>
      <c r="D2898" s="7" t="s">
        <v>2902</v>
      </c>
      <c r="E2898" s="7" t="b">
        <f t="shared" ref="E2898:G2898" si="2897">A2898=B2898</f>
        <v>1</v>
      </c>
      <c r="F2898" s="7" t="b">
        <f t="shared" si="2897"/>
        <v>1</v>
      </c>
      <c r="G2898" s="7" t="b">
        <f t="shared" si="2897"/>
        <v>1</v>
      </c>
    </row>
    <row r="2899">
      <c r="A2899" s="4" t="s">
        <v>2903</v>
      </c>
      <c r="B2899" s="7" t="s">
        <v>2903</v>
      </c>
      <c r="C2899" s="8" t="s">
        <v>2903</v>
      </c>
      <c r="D2899" s="7" t="s">
        <v>2903</v>
      </c>
      <c r="E2899" s="7" t="b">
        <f t="shared" ref="E2899:G2899" si="2898">A2899=B2899</f>
        <v>1</v>
      </c>
      <c r="F2899" s="7" t="b">
        <f t="shared" si="2898"/>
        <v>1</v>
      </c>
      <c r="G2899" s="7" t="b">
        <f t="shared" si="2898"/>
        <v>1</v>
      </c>
    </row>
    <row r="2900">
      <c r="A2900" s="4" t="s">
        <v>2904</v>
      </c>
      <c r="B2900" s="7" t="s">
        <v>2904</v>
      </c>
      <c r="C2900" s="8" t="s">
        <v>2904</v>
      </c>
      <c r="D2900" s="7" t="s">
        <v>2904</v>
      </c>
      <c r="E2900" s="7" t="b">
        <f t="shared" ref="E2900:G2900" si="2899">A2900=B2900</f>
        <v>1</v>
      </c>
      <c r="F2900" s="7" t="b">
        <f t="shared" si="2899"/>
        <v>1</v>
      </c>
      <c r="G2900" s="7" t="b">
        <f t="shared" si="2899"/>
        <v>1</v>
      </c>
    </row>
    <row r="2901">
      <c r="A2901" s="4" t="s">
        <v>2905</v>
      </c>
      <c r="B2901" s="7" t="s">
        <v>2905</v>
      </c>
      <c r="C2901" s="8" t="s">
        <v>2905</v>
      </c>
      <c r="D2901" s="7" t="s">
        <v>2905</v>
      </c>
      <c r="E2901" s="7" t="b">
        <f t="shared" ref="E2901:G2901" si="2900">A2901=B2901</f>
        <v>1</v>
      </c>
      <c r="F2901" s="7" t="b">
        <f t="shared" si="2900"/>
        <v>1</v>
      </c>
      <c r="G2901" s="7" t="b">
        <f t="shared" si="2900"/>
        <v>1</v>
      </c>
    </row>
    <row r="2902">
      <c r="A2902" s="4" t="s">
        <v>2906</v>
      </c>
      <c r="B2902" s="7" t="s">
        <v>2906</v>
      </c>
      <c r="C2902" s="8" t="s">
        <v>2906</v>
      </c>
      <c r="D2902" s="7" t="s">
        <v>2906</v>
      </c>
      <c r="E2902" s="7" t="b">
        <f t="shared" ref="E2902:G2902" si="2901">A2902=B2902</f>
        <v>1</v>
      </c>
      <c r="F2902" s="7" t="b">
        <f t="shared" si="2901"/>
        <v>1</v>
      </c>
      <c r="G2902" s="7" t="b">
        <f t="shared" si="2901"/>
        <v>1</v>
      </c>
    </row>
    <row r="2903">
      <c r="A2903" s="4" t="s">
        <v>2907</v>
      </c>
      <c r="B2903" s="7" t="s">
        <v>2907</v>
      </c>
      <c r="C2903" s="8" t="s">
        <v>2907</v>
      </c>
      <c r="D2903" s="7" t="s">
        <v>2907</v>
      </c>
      <c r="E2903" s="7" t="b">
        <f t="shared" ref="E2903:G2903" si="2902">A2903=B2903</f>
        <v>1</v>
      </c>
      <c r="F2903" s="7" t="b">
        <f t="shared" si="2902"/>
        <v>1</v>
      </c>
      <c r="G2903" s="7" t="b">
        <f t="shared" si="2902"/>
        <v>1</v>
      </c>
    </row>
    <row r="2904">
      <c r="A2904" s="4" t="s">
        <v>2908</v>
      </c>
      <c r="B2904" s="7" t="s">
        <v>2908</v>
      </c>
      <c r="C2904" s="8" t="s">
        <v>2908</v>
      </c>
      <c r="D2904" s="7" t="s">
        <v>2908</v>
      </c>
      <c r="E2904" s="7" t="b">
        <f t="shared" ref="E2904:G2904" si="2903">A2904=B2904</f>
        <v>1</v>
      </c>
      <c r="F2904" s="7" t="b">
        <f t="shared" si="2903"/>
        <v>1</v>
      </c>
      <c r="G2904" s="7" t="b">
        <f t="shared" si="2903"/>
        <v>1</v>
      </c>
    </row>
    <row r="2905">
      <c r="A2905" s="4" t="s">
        <v>2909</v>
      </c>
      <c r="B2905" s="7" t="s">
        <v>2909</v>
      </c>
      <c r="C2905" s="8" t="s">
        <v>2909</v>
      </c>
      <c r="D2905" s="7" t="s">
        <v>2909</v>
      </c>
      <c r="E2905" s="7" t="b">
        <f t="shared" ref="E2905:G2905" si="2904">A2905=B2905</f>
        <v>1</v>
      </c>
      <c r="F2905" s="7" t="b">
        <f t="shared" si="2904"/>
        <v>1</v>
      </c>
      <c r="G2905" s="7" t="b">
        <f t="shared" si="2904"/>
        <v>1</v>
      </c>
    </row>
    <row r="2906">
      <c r="A2906" s="4" t="s">
        <v>2910</v>
      </c>
      <c r="B2906" s="7" t="s">
        <v>2910</v>
      </c>
      <c r="C2906" s="8" t="s">
        <v>2910</v>
      </c>
      <c r="D2906" s="7" t="s">
        <v>2910</v>
      </c>
      <c r="E2906" s="7" t="b">
        <f t="shared" ref="E2906:G2906" si="2905">A2906=B2906</f>
        <v>1</v>
      </c>
      <c r="F2906" s="7" t="b">
        <f t="shared" si="2905"/>
        <v>1</v>
      </c>
      <c r="G2906" s="7" t="b">
        <f t="shared" si="2905"/>
        <v>1</v>
      </c>
    </row>
    <row r="2907">
      <c r="A2907" s="4" t="s">
        <v>2911</v>
      </c>
      <c r="B2907" s="7" t="s">
        <v>2911</v>
      </c>
      <c r="C2907" s="8" t="s">
        <v>2911</v>
      </c>
      <c r="D2907" s="7" t="s">
        <v>2911</v>
      </c>
      <c r="E2907" s="7" t="b">
        <f t="shared" ref="E2907:G2907" si="2906">A2907=B2907</f>
        <v>1</v>
      </c>
      <c r="F2907" s="7" t="b">
        <f t="shared" si="2906"/>
        <v>1</v>
      </c>
      <c r="G2907" s="7" t="b">
        <f t="shared" si="2906"/>
        <v>1</v>
      </c>
    </row>
    <row r="2908">
      <c r="A2908" s="4" t="s">
        <v>2912</v>
      </c>
      <c r="B2908" s="7" t="s">
        <v>2912</v>
      </c>
      <c r="C2908" s="8" t="s">
        <v>2912</v>
      </c>
      <c r="D2908" s="7" t="s">
        <v>2912</v>
      </c>
      <c r="E2908" s="7" t="b">
        <f t="shared" ref="E2908:G2908" si="2907">A2908=B2908</f>
        <v>1</v>
      </c>
      <c r="F2908" s="7" t="b">
        <f t="shared" si="2907"/>
        <v>1</v>
      </c>
      <c r="G2908" s="7" t="b">
        <f t="shared" si="2907"/>
        <v>1</v>
      </c>
    </row>
    <row r="2909">
      <c r="A2909" s="4" t="s">
        <v>2913</v>
      </c>
      <c r="B2909" s="7" t="s">
        <v>2913</v>
      </c>
      <c r="C2909" s="8" t="s">
        <v>2913</v>
      </c>
      <c r="D2909" s="7" t="s">
        <v>2913</v>
      </c>
      <c r="E2909" s="7" t="b">
        <f t="shared" ref="E2909:G2909" si="2908">A2909=B2909</f>
        <v>1</v>
      </c>
      <c r="F2909" s="7" t="b">
        <f t="shared" si="2908"/>
        <v>1</v>
      </c>
      <c r="G2909" s="7" t="b">
        <f t="shared" si="2908"/>
        <v>1</v>
      </c>
    </row>
    <row r="2910">
      <c r="A2910" s="4" t="s">
        <v>2914</v>
      </c>
      <c r="B2910" s="7" t="s">
        <v>2914</v>
      </c>
      <c r="C2910" s="8" t="s">
        <v>2914</v>
      </c>
      <c r="D2910" s="7" t="s">
        <v>2914</v>
      </c>
      <c r="E2910" s="7" t="b">
        <f t="shared" ref="E2910:G2910" si="2909">A2910=B2910</f>
        <v>1</v>
      </c>
      <c r="F2910" s="7" t="b">
        <f t="shared" si="2909"/>
        <v>1</v>
      </c>
      <c r="G2910" s="7" t="b">
        <f t="shared" si="2909"/>
        <v>1</v>
      </c>
    </row>
    <row r="2911">
      <c r="A2911" s="4" t="s">
        <v>2915</v>
      </c>
      <c r="B2911" s="7" t="s">
        <v>2915</v>
      </c>
      <c r="C2911" s="8" t="s">
        <v>2915</v>
      </c>
      <c r="D2911" s="7" t="s">
        <v>2915</v>
      </c>
      <c r="E2911" s="7" t="b">
        <f t="shared" ref="E2911:G2911" si="2910">A2911=B2911</f>
        <v>1</v>
      </c>
      <c r="F2911" s="7" t="b">
        <f t="shared" si="2910"/>
        <v>1</v>
      </c>
      <c r="G2911" s="7" t="b">
        <f t="shared" si="2910"/>
        <v>1</v>
      </c>
    </row>
    <row r="2912">
      <c r="A2912" s="4" t="s">
        <v>2916</v>
      </c>
      <c r="B2912" s="7" t="s">
        <v>2916</v>
      </c>
      <c r="C2912" s="8" t="s">
        <v>2916</v>
      </c>
      <c r="D2912" s="7" t="s">
        <v>2916</v>
      </c>
      <c r="E2912" s="7" t="b">
        <f t="shared" ref="E2912:G2912" si="2911">A2912=B2912</f>
        <v>1</v>
      </c>
      <c r="F2912" s="7" t="b">
        <f t="shared" si="2911"/>
        <v>1</v>
      </c>
      <c r="G2912" s="7" t="b">
        <f t="shared" si="2911"/>
        <v>1</v>
      </c>
    </row>
    <row r="2913">
      <c r="A2913" s="4" t="s">
        <v>2917</v>
      </c>
      <c r="B2913" s="7" t="s">
        <v>2917</v>
      </c>
      <c r="C2913" s="8" t="s">
        <v>2917</v>
      </c>
      <c r="D2913" s="7" t="s">
        <v>2917</v>
      </c>
      <c r="E2913" s="7" t="b">
        <f t="shared" ref="E2913:G2913" si="2912">A2913=B2913</f>
        <v>1</v>
      </c>
      <c r="F2913" s="7" t="b">
        <f t="shared" si="2912"/>
        <v>1</v>
      </c>
      <c r="G2913" s="7" t="b">
        <f t="shared" si="2912"/>
        <v>1</v>
      </c>
    </row>
    <row r="2914">
      <c r="A2914" s="4" t="s">
        <v>2918</v>
      </c>
      <c r="B2914" s="7" t="s">
        <v>2918</v>
      </c>
      <c r="C2914" s="8" t="s">
        <v>2918</v>
      </c>
      <c r="D2914" s="7" t="s">
        <v>2918</v>
      </c>
      <c r="E2914" s="7" t="b">
        <f t="shared" ref="E2914:G2914" si="2913">A2914=B2914</f>
        <v>1</v>
      </c>
      <c r="F2914" s="7" t="b">
        <f t="shared" si="2913"/>
        <v>1</v>
      </c>
      <c r="G2914" s="7" t="b">
        <f t="shared" si="2913"/>
        <v>1</v>
      </c>
    </row>
    <row r="2915">
      <c r="A2915" s="4" t="s">
        <v>2919</v>
      </c>
      <c r="B2915" s="7" t="s">
        <v>2919</v>
      </c>
      <c r="C2915" s="8" t="s">
        <v>2919</v>
      </c>
      <c r="D2915" s="7" t="s">
        <v>2919</v>
      </c>
      <c r="E2915" s="7" t="b">
        <f t="shared" ref="E2915:G2915" si="2914">A2915=B2915</f>
        <v>1</v>
      </c>
      <c r="F2915" s="7" t="b">
        <f t="shared" si="2914"/>
        <v>1</v>
      </c>
      <c r="G2915" s="7" t="b">
        <f t="shared" si="2914"/>
        <v>1</v>
      </c>
    </row>
    <row r="2916">
      <c r="A2916" s="4" t="s">
        <v>2920</v>
      </c>
      <c r="B2916" s="7" t="s">
        <v>2920</v>
      </c>
      <c r="C2916" s="8" t="s">
        <v>2920</v>
      </c>
      <c r="D2916" s="7" t="s">
        <v>2920</v>
      </c>
      <c r="E2916" s="7" t="b">
        <f t="shared" ref="E2916:G2916" si="2915">A2916=B2916</f>
        <v>1</v>
      </c>
      <c r="F2916" s="7" t="b">
        <f t="shared" si="2915"/>
        <v>1</v>
      </c>
      <c r="G2916" s="7" t="b">
        <f t="shared" si="2915"/>
        <v>1</v>
      </c>
    </row>
    <row r="2917">
      <c r="A2917" s="4" t="s">
        <v>2921</v>
      </c>
      <c r="B2917" s="7" t="s">
        <v>2921</v>
      </c>
      <c r="C2917" s="8" t="s">
        <v>2921</v>
      </c>
      <c r="D2917" s="7" t="s">
        <v>2921</v>
      </c>
      <c r="E2917" s="7" t="b">
        <f t="shared" ref="E2917:G2917" si="2916">A2917=B2917</f>
        <v>1</v>
      </c>
      <c r="F2917" s="7" t="b">
        <f t="shared" si="2916"/>
        <v>1</v>
      </c>
      <c r="G2917" s="7" t="b">
        <f t="shared" si="2916"/>
        <v>1</v>
      </c>
    </row>
    <row r="2918">
      <c r="A2918" s="4" t="s">
        <v>2922</v>
      </c>
      <c r="B2918" s="7" t="s">
        <v>2922</v>
      </c>
      <c r="C2918" s="8" t="s">
        <v>2922</v>
      </c>
      <c r="D2918" s="7" t="s">
        <v>2922</v>
      </c>
      <c r="E2918" s="7" t="b">
        <f t="shared" ref="E2918:G2918" si="2917">A2918=B2918</f>
        <v>1</v>
      </c>
      <c r="F2918" s="7" t="b">
        <f t="shared" si="2917"/>
        <v>1</v>
      </c>
      <c r="G2918" s="7" t="b">
        <f t="shared" si="2917"/>
        <v>1</v>
      </c>
    </row>
    <row r="2919">
      <c r="A2919" s="4" t="s">
        <v>2923</v>
      </c>
      <c r="B2919" s="7" t="s">
        <v>2923</v>
      </c>
      <c r="C2919" s="8" t="s">
        <v>2923</v>
      </c>
      <c r="D2919" s="7" t="s">
        <v>2923</v>
      </c>
      <c r="E2919" s="7" t="b">
        <f t="shared" ref="E2919:G2919" si="2918">A2919=B2919</f>
        <v>1</v>
      </c>
      <c r="F2919" s="7" t="b">
        <f t="shared" si="2918"/>
        <v>1</v>
      </c>
      <c r="G2919" s="7" t="b">
        <f t="shared" si="2918"/>
        <v>1</v>
      </c>
    </row>
    <row r="2920">
      <c r="A2920" s="4" t="s">
        <v>2924</v>
      </c>
      <c r="B2920" s="7" t="s">
        <v>2924</v>
      </c>
      <c r="C2920" s="8" t="s">
        <v>2924</v>
      </c>
      <c r="D2920" s="7" t="s">
        <v>2924</v>
      </c>
      <c r="E2920" s="7" t="b">
        <f t="shared" ref="E2920:G2920" si="2919">A2920=B2920</f>
        <v>1</v>
      </c>
      <c r="F2920" s="7" t="b">
        <f t="shared" si="2919"/>
        <v>1</v>
      </c>
      <c r="G2920" s="7" t="b">
        <f t="shared" si="2919"/>
        <v>1</v>
      </c>
    </row>
    <row r="2921">
      <c r="A2921" s="4" t="s">
        <v>2925</v>
      </c>
      <c r="B2921" s="7" t="s">
        <v>2925</v>
      </c>
      <c r="C2921" s="8" t="s">
        <v>2925</v>
      </c>
      <c r="D2921" s="7" t="s">
        <v>2925</v>
      </c>
      <c r="E2921" s="7" t="b">
        <f t="shared" ref="E2921:G2921" si="2920">A2921=B2921</f>
        <v>1</v>
      </c>
      <c r="F2921" s="7" t="b">
        <f t="shared" si="2920"/>
        <v>1</v>
      </c>
      <c r="G2921" s="7" t="b">
        <f t="shared" si="2920"/>
        <v>1</v>
      </c>
    </row>
    <row r="2922">
      <c r="A2922" s="4" t="s">
        <v>2926</v>
      </c>
      <c r="B2922" s="7" t="s">
        <v>2926</v>
      </c>
      <c r="C2922" s="8" t="s">
        <v>2926</v>
      </c>
      <c r="D2922" s="7" t="s">
        <v>2926</v>
      </c>
      <c r="E2922" s="7" t="b">
        <f t="shared" ref="E2922:G2922" si="2921">A2922=B2922</f>
        <v>1</v>
      </c>
      <c r="F2922" s="7" t="b">
        <f t="shared" si="2921"/>
        <v>1</v>
      </c>
      <c r="G2922" s="7" t="b">
        <f t="shared" si="2921"/>
        <v>1</v>
      </c>
    </row>
    <row r="2923">
      <c r="A2923" s="4" t="s">
        <v>2927</v>
      </c>
      <c r="B2923" s="7" t="s">
        <v>2927</v>
      </c>
      <c r="C2923" s="8" t="s">
        <v>2927</v>
      </c>
      <c r="D2923" s="7" t="s">
        <v>2927</v>
      </c>
      <c r="E2923" s="7" t="b">
        <f t="shared" ref="E2923:G2923" si="2922">A2923=B2923</f>
        <v>1</v>
      </c>
      <c r="F2923" s="7" t="b">
        <f t="shared" si="2922"/>
        <v>1</v>
      </c>
      <c r="G2923" s="7" t="b">
        <f t="shared" si="2922"/>
        <v>1</v>
      </c>
    </row>
    <row r="2924">
      <c r="A2924" s="4" t="s">
        <v>2928</v>
      </c>
      <c r="B2924" s="7" t="s">
        <v>2928</v>
      </c>
      <c r="C2924" s="8" t="s">
        <v>2928</v>
      </c>
      <c r="D2924" s="7" t="s">
        <v>2928</v>
      </c>
      <c r="E2924" s="7" t="b">
        <f t="shared" ref="E2924:G2924" si="2923">A2924=B2924</f>
        <v>1</v>
      </c>
      <c r="F2924" s="7" t="b">
        <f t="shared" si="2923"/>
        <v>1</v>
      </c>
      <c r="G2924" s="7" t="b">
        <f t="shared" si="2923"/>
        <v>1</v>
      </c>
    </row>
    <row r="2925">
      <c r="A2925" s="4" t="s">
        <v>2929</v>
      </c>
      <c r="B2925" s="7" t="s">
        <v>2929</v>
      </c>
      <c r="C2925" s="8" t="s">
        <v>2929</v>
      </c>
      <c r="D2925" s="7" t="s">
        <v>2929</v>
      </c>
      <c r="E2925" s="7" t="b">
        <f t="shared" ref="E2925:G2925" si="2924">A2925=B2925</f>
        <v>1</v>
      </c>
      <c r="F2925" s="7" t="b">
        <f t="shared" si="2924"/>
        <v>1</v>
      </c>
      <c r="G2925" s="7" t="b">
        <f t="shared" si="2924"/>
        <v>1</v>
      </c>
    </row>
    <row r="2926">
      <c r="A2926" s="4" t="s">
        <v>2930</v>
      </c>
      <c r="B2926" s="7" t="s">
        <v>2930</v>
      </c>
      <c r="C2926" s="8" t="s">
        <v>2930</v>
      </c>
      <c r="D2926" s="7" t="s">
        <v>2930</v>
      </c>
      <c r="E2926" s="7" t="b">
        <f t="shared" ref="E2926:G2926" si="2925">A2926=B2926</f>
        <v>1</v>
      </c>
      <c r="F2926" s="7" t="b">
        <f t="shared" si="2925"/>
        <v>1</v>
      </c>
      <c r="G2926" s="7" t="b">
        <f t="shared" si="2925"/>
        <v>1</v>
      </c>
    </row>
    <row r="2927">
      <c r="A2927" s="4" t="s">
        <v>2931</v>
      </c>
      <c r="B2927" s="7" t="s">
        <v>2931</v>
      </c>
      <c r="C2927" s="8" t="s">
        <v>2931</v>
      </c>
      <c r="D2927" s="7" t="s">
        <v>2931</v>
      </c>
      <c r="E2927" s="7" t="b">
        <f t="shared" ref="E2927:G2927" si="2926">A2927=B2927</f>
        <v>1</v>
      </c>
      <c r="F2927" s="7" t="b">
        <f t="shared" si="2926"/>
        <v>1</v>
      </c>
      <c r="G2927" s="7" t="b">
        <f t="shared" si="2926"/>
        <v>1</v>
      </c>
    </row>
    <row r="2928">
      <c r="A2928" s="4" t="s">
        <v>2932</v>
      </c>
      <c r="B2928" s="7" t="s">
        <v>2932</v>
      </c>
      <c r="C2928" s="8" t="s">
        <v>2932</v>
      </c>
      <c r="D2928" s="7" t="s">
        <v>2932</v>
      </c>
      <c r="E2928" s="7" t="b">
        <f t="shared" ref="E2928:G2928" si="2927">A2928=B2928</f>
        <v>1</v>
      </c>
      <c r="F2928" s="7" t="b">
        <f t="shared" si="2927"/>
        <v>1</v>
      </c>
      <c r="G2928" s="7" t="b">
        <f t="shared" si="2927"/>
        <v>1</v>
      </c>
    </row>
    <row r="2929">
      <c r="A2929" s="4" t="s">
        <v>2933</v>
      </c>
      <c r="B2929" s="7" t="s">
        <v>2933</v>
      </c>
      <c r="C2929" s="8" t="s">
        <v>2933</v>
      </c>
      <c r="D2929" s="7" t="s">
        <v>2933</v>
      </c>
      <c r="E2929" s="7" t="b">
        <f t="shared" ref="E2929:G2929" si="2928">A2929=B2929</f>
        <v>1</v>
      </c>
      <c r="F2929" s="7" t="b">
        <f t="shared" si="2928"/>
        <v>1</v>
      </c>
      <c r="G2929" s="7" t="b">
        <f t="shared" si="2928"/>
        <v>1</v>
      </c>
    </row>
    <row r="2930">
      <c r="A2930" s="4" t="s">
        <v>2934</v>
      </c>
      <c r="B2930" s="7" t="s">
        <v>2934</v>
      </c>
      <c r="C2930" s="8" t="s">
        <v>2934</v>
      </c>
      <c r="D2930" s="7" t="s">
        <v>2934</v>
      </c>
      <c r="E2930" s="7" t="b">
        <f t="shared" ref="E2930:G2930" si="2929">A2930=B2930</f>
        <v>1</v>
      </c>
      <c r="F2930" s="7" t="b">
        <f t="shared" si="2929"/>
        <v>1</v>
      </c>
      <c r="G2930" s="7" t="b">
        <f t="shared" si="2929"/>
        <v>1</v>
      </c>
    </row>
    <row r="2931">
      <c r="A2931" s="4" t="s">
        <v>2935</v>
      </c>
      <c r="B2931" s="7" t="s">
        <v>2935</v>
      </c>
      <c r="C2931" s="8" t="s">
        <v>2935</v>
      </c>
      <c r="D2931" s="7" t="s">
        <v>2935</v>
      </c>
      <c r="E2931" s="7" t="b">
        <f t="shared" ref="E2931:G2931" si="2930">A2931=B2931</f>
        <v>1</v>
      </c>
      <c r="F2931" s="7" t="b">
        <f t="shared" si="2930"/>
        <v>1</v>
      </c>
      <c r="G2931" s="7" t="b">
        <f t="shared" si="2930"/>
        <v>1</v>
      </c>
    </row>
    <row r="2932">
      <c r="A2932" s="4" t="s">
        <v>2936</v>
      </c>
      <c r="B2932" s="7" t="s">
        <v>2936</v>
      </c>
      <c r="C2932" s="8" t="s">
        <v>2936</v>
      </c>
      <c r="D2932" s="7" t="s">
        <v>2936</v>
      </c>
      <c r="E2932" s="7" t="b">
        <f t="shared" ref="E2932:G2932" si="2931">A2932=B2932</f>
        <v>1</v>
      </c>
      <c r="F2932" s="7" t="b">
        <f t="shared" si="2931"/>
        <v>1</v>
      </c>
      <c r="G2932" s="7" t="b">
        <f t="shared" si="2931"/>
        <v>1</v>
      </c>
    </row>
    <row r="2933">
      <c r="A2933" s="4" t="s">
        <v>2937</v>
      </c>
      <c r="B2933" s="7" t="s">
        <v>2937</v>
      </c>
      <c r="C2933" s="8" t="s">
        <v>2937</v>
      </c>
      <c r="D2933" s="7" t="s">
        <v>2937</v>
      </c>
      <c r="E2933" s="7" t="b">
        <f t="shared" ref="E2933:G2933" si="2932">A2933=B2933</f>
        <v>1</v>
      </c>
      <c r="F2933" s="7" t="b">
        <f t="shared" si="2932"/>
        <v>1</v>
      </c>
      <c r="G2933" s="7" t="b">
        <f t="shared" si="2932"/>
        <v>1</v>
      </c>
    </row>
    <row r="2934">
      <c r="A2934" s="4" t="s">
        <v>2938</v>
      </c>
      <c r="B2934" s="7" t="s">
        <v>2938</v>
      </c>
      <c r="C2934" s="8" t="s">
        <v>2938</v>
      </c>
      <c r="D2934" s="7" t="s">
        <v>2938</v>
      </c>
      <c r="E2934" s="7" t="b">
        <f t="shared" ref="E2934:G2934" si="2933">A2934=B2934</f>
        <v>1</v>
      </c>
      <c r="F2934" s="7" t="b">
        <f t="shared" si="2933"/>
        <v>1</v>
      </c>
      <c r="G2934" s="7" t="b">
        <f t="shared" si="2933"/>
        <v>1</v>
      </c>
    </row>
    <row r="2935">
      <c r="A2935" s="4" t="s">
        <v>2939</v>
      </c>
      <c r="B2935" s="7" t="s">
        <v>2939</v>
      </c>
      <c r="C2935" s="8" t="s">
        <v>2939</v>
      </c>
      <c r="D2935" s="7" t="s">
        <v>2939</v>
      </c>
      <c r="E2935" s="7" t="b">
        <f t="shared" ref="E2935:G2935" si="2934">A2935=B2935</f>
        <v>1</v>
      </c>
      <c r="F2935" s="7" t="b">
        <f t="shared" si="2934"/>
        <v>1</v>
      </c>
      <c r="G2935" s="7" t="b">
        <f t="shared" si="2934"/>
        <v>1</v>
      </c>
    </row>
    <row r="2936">
      <c r="A2936" s="4" t="s">
        <v>2940</v>
      </c>
      <c r="B2936" s="7" t="s">
        <v>2940</v>
      </c>
      <c r="C2936" s="8" t="s">
        <v>2940</v>
      </c>
      <c r="D2936" s="7" t="s">
        <v>2940</v>
      </c>
      <c r="E2936" s="7" t="b">
        <f t="shared" ref="E2936:G2936" si="2935">A2936=B2936</f>
        <v>1</v>
      </c>
      <c r="F2936" s="7" t="b">
        <f t="shared" si="2935"/>
        <v>1</v>
      </c>
      <c r="G2936" s="7" t="b">
        <f t="shared" si="2935"/>
        <v>1</v>
      </c>
    </row>
    <row r="2937">
      <c r="A2937" s="4" t="s">
        <v>2941</v>
      </c>
      <c r="B2937" s="7" t="s">
        <v>2941</v>
      </c>
      <c r="C2937" s="8" t="s">
        <v>2941</v>
      </c>
      <c r="D2937" s="7" t="s">
        <v>2941</v>
      </c>
      <c r="E2937" s="7" t="b">
        <f t="shared" ref="E2937:G2937" si="2936">A2937=B2937</f>
        <v>1</v>
      </c>
      <c r="F2937" s="7" t="b">
        <f t="shared" si="2936"/>
        <v>1</v>
      </c>
      <c r="G2937" s="7" t="b">
        <f t="shared" si="2936"/>
        <v>1</v>
      </c>
    </row>
    <row r="2938">
      <c r="A2938" s="4" t="s">
        <v>2942</v>
      </c>
      <c r="B2938" s="7" t="s">
        <v>2942</v>
      </c>
      <c r="C2938" s="8" t="s">
        <v>2942</v>
      </c>
      <c r="D2938" s="7" t="s">
        <v>2942</v>
      </c>
      <c r="E2938" s="7" t="b">
        <f t="shared" ref="E2938:G2938" si="2937">A2938=B2938</f>
        <v>1</v>
      </c>
      <c r="F2938" s="7" t="b">
        <f t="shared" si="2937"/>
        <v>1</v>
      </c>
      <c r="G2938" s="7" t="b">
        <f t="shared" si="2937"/>
        <v>1</v>
      </c>
    </row>
    <row r="2939">
      <c r="A2939" s="4" t="s">
        <v>2943</v>
      </c>
      <c r="B2939" s="7" t="s">
        <v>2943</v>
      </c>
      <c r="C2939" s="8" t="s">
        <v>2943</v>
      </c>
      <c r="D2939" s="7" t="s">
        <v>2943</v>
      </c>
      <c r="E2939" s="7" t="b">
        <f t="shared" ref="E2939:G2939" si="2938">A2939=B2939</f>
        <v>1</v>
      </c>
      <c r="F2939" s="7" t="b">
        <f t="shared" si="2938"/>
        <v>1</v>
      </c>
      <c r="G2939" s="7" t="b">
        <f t="shared" si="2938"/>
        <v>1</v>
      </c>
    </row>
    <row r="2940">
      <c r="A2940" s="4" t="s">
        <v>2944</v>
      </c>
      <c r="B2940" s="7" t="s">
        <v>2944</v>
      </c>
      <c r="C2940" s="8" t="s">
        <v>2944</v>
      </c>
      <c r="D2940" s="7" t="s">
        <v>2944</v>
      </c>
      <c r="E2940" s="7" t="b">
        <f t="shared" ref="E2940:G2940" si="2939">A2940=B2940</f>
        <v>1</v>
      </c>
      <c r="F2940" s="7" t="b">
        <f t="shared" si="2939"/>
        <v>1</v>
      </c>
      <c r="G2940" s="7" t="b">
        <f t="shared" si="2939"/>
        <v>1</v>
      </c>
    </row>
    <row r="2941">
      <c r="A2941" s="4" t="s">
        <v>2945</v>
      </c>
      <c r="B2941" s="7" t="s">
        <v>2945</v>
      </c>
      <c r="C2941" s="8" t="s">
        <v>2945</v>
      </c>
      <c r="D2941" s="7" t="s">
        <v>2945</v>
      </c>
      <c r="E2941" s="7" t="b">
        <f t="shared" ref="E2941:G2941" si="2940">A2941=B2941</f>
        <v>1</v>
      </c>
      <c r="F2941" s="7" t="b">
        <f t="shared" si="2940"/>
        <v>1</v>
      </c>
      <c r="G2941" s="7" t="b">
        <f t="shared" si="2940"/>
        <v>1</v>
      </c>
    </row>
    <row r="2942">
      <c r="A2942" s="4" t="s">
        <v>2946</v>
      </c>
      <c r="B2942" s="7" t="s">
        <v>2946</v>
      </c>
      <c r="C2942" s="8" t="s">
        <v>2946</v>
      </c>
      <c r="D2942" s="7" t="s">
        <v>2946</v>
      </c>
      <c r="E2942" s="7" t="b">
        <f t="shared" ref="E2942:G2942" si="2941">A2942=B2942</f>
        <v>1</v>
      </c>
      <c r="F2942" s="7" t="b">
        <f t="shared" si="2941"/>
        <v>1</v>
      </c>
      <c r="G2942" s="7" t="b">
        <f t="shared" si="2941"/>
        <v>1</v>
      </c>
    </row>
    <row r="2943">
      <c r="A2943" s="4" t="s">
        <v>2947</v>
      </c>
      <c r="B2943" s="7" t="s">
        <v>2947</v>
      </c>
      <c r="C2943" s="8" t="s">
        <v>2947</v>
      </c>
      <c r="D2943" s="7" t="s">
        <v>2947</v>
      </c>
      <c r="E2943" s="7" t="b">
        <f t="shared" ref="E2943:G2943" si="2942">A2943=B2943</f>
        <v>1</v>
      </c>
      <c r="F2943" s="7" t="b">
        <f t="shared" si="2942"/>
        <v>1</v>
      </c>
      <c r="G2943" s="7" t="b">
        <f t="shared" si="2942"/>
        <v>1</v>
      </c>
    </row>
    <row r="2944">
      <c r="A2944" s="4" t="s">
        <v>2948</v>
      </c>
      <c r="B2944" s="7" t="s">
        <v>2948</v>
      </c>
      <c r="C2944" s="8" t="s">
        <v>2948</v>
      </c>
      <c r="D2944" s="7" t="s">
        <v>2948</v>
      </c>
      <c r="E2944" s="7" t="b">
        <f t="shared" ref="E2944:G2944" si="2943">A2944=B2944</f>
        <v>1</v>
      </c>
      <c r="F2944" s="7" t="b">
        <f t="shared" si="2943"/>
        <v>1</v>
      </c>
      <c r="G2944" s="7" t="b">
        <f t="shared" si="2943"/>
        <v>1</v>
      </c>
    </row>
    <row r="2945">
      <c r="A2945" s="4" t="s">
        <v>2949</v>
      </c>
      <c r="B2945" s="7" t="s">
        <v>2949</v>
      </c>
      <c r="C2945" s="8" t="s">
        <v>2949</v>
      </c>
      <c r="D2945" s="7" t="s">
        <v>2949</v>
      </c>
      <c r="E2945" s="7" t="b">
        <f t="shared" ref="E2945:G2945" si="2944">A2945=B2945</f>
        <v>1</v>
      </c>
      <c r="F2945" s="7" t="b">
        <f t="shared" si="2944"/>
        <v>1</v>
      </c>
      <c r="G2945" s="7" t="b">
        <f t="shared" si="2944"/>
        <v>1</v>
      </c>
    </row>
    <row r="2946">
      <c r="A2946" s="4" t="s">
        <v>2950</v>
      </c>
      <c r="B2946" s="7" t="s">
        <v>2950</v>
      </c>
      <c r="C2946" s="8" t="s">
        <v>2950</v>
      </c>
      <c r="D2946" s="7" t="s">
        <v>2950</v>
      </c>
      <c r="E2946" s="7" t="b">
        <f t="shared" ref="E2946:G2946" si="2945">A2946=B2946</f>
        <v>1</v>
      </c>
      <c r="F2946" s="7" t="b">
        <f t="shared" si="2945"/>
        <v>1</v>
      </c>
      <c r="G2946" s="7" t="b">
        <f t="shared" si="2945"/>
        <v>1</v>
      </c>
    </row>
    <row r="2947">
      <c r="A2947" s="4" t="s">
        <v>2951</v>
      </c>
      <c r="B2947" s="7" t="s">
        <v>2951</v>
      </c>
      <c r="C2947" s="8" t="s">
        <v>2951</v>
      </c>
      <c r="D2947" s="7" t="s">
        <v>2951</v>
      </c>
      <c r="E2947" s="7" t="b">
        <f t="shared" ref="E2947:G2947" si="2946">A2947=B2947</f>
        <v>1</v>
      </c>
      <c r="F2947" s="7" t="b">
        <f t="shared" si="2946"/>
        <v>1</v>
      </c>
      <c r="G2947" s="7" t="b">
        <f t="shared" si="2946"/>
        <v>1</v>
      </c>
    </row>
    <row r="2948">
      <c r="A2948" s="4" t="s">
        <v>2952</v>
      </c>
      <c r="B2948" s="7" t="s">
        <v>2952</v>
      </c>
      <c r="C2948" s="8" t="s">
        <v>2952</v>
      </c>
      <c r="D2948" s="7" t="s">
        <v>2952</v>
      </c>
      <c r="E2948" s="7" t="b">
        <f t="shared" ref="E2948:G2948" si="2947">A2948=B2948</f>
        <v>1</v>
      </c>
      <c r="F2948" s="7" t="b">
        <f t="shared" si="2947"/>
        <v>1</v>
      </c>
      <c r="G2948" s="7" t="b">
        <f t="shared" si="2947"/>
        <v>1</v>
      </c>
    </row>
    <row r="2949">
      <c r="A2949" s="4" t="s">
        <v>2953</v>
      </c>
      <c r="B2949" s="7" t="s">
        <v>2953</v>
      </c>
      <c r="C2949" s="8" t="s">
        <v>2953</v>
      </c>
      <c r="D2949" s="7" t="s">
        <v>2953</v>
      </c>
      <c r="E2949" s="7" t="b">
        <f t="shared" ref="E2949:G2949" si="2948">A2949=B2949</f>
        <v>1</v>
      </c>
      <c r="F2949" s="7" t="b">
        <f t="shared" si="2948"/>
        <v>1</v>
      </c>
      <c r="G2949" s="7" t="b">
        <f t="shared" si="2948"/>
        <v>1</v>
      </c>
    </row>
    <row r="2950">
      <c r="A2950" s="4" t="s">
        <v>2954</v>
      </c>
      <c r="B2950" s="7" t="s">
        <v>2954</v>
      </c>
      <c r="C2950" s="8" t="s">
        <v>2954</v>
      </c>
      <c r="D2950" s="7" t="s">
        <v>2954</v>
      </c>
      <c r="E2950" s="7" t="b">
        <f t="shared" ref="E2950:G2950" si="2949">A2950=B2950</f>
        <v>1</v>
      </c>
      <c r="F2950" s="7" t="b">
        <f t="shared" si="2949"/>
        <v>1</v>
      </c>
      <c r="G2950" s="7" t="b">
        <f t="shared" si="2949"/>
        <v>1</v>
      </c>
    </row>
    <row r="2951">
      <c r="A2951" s="4" t="s">
        <v>2955</v>
      </c>
      <c r="B2951" s="7" t="s">
        <v>2955</v>
      </c>
      <c r="C2951" s="8" t="s">
        <v>2955</v>
      </c>
      <c r="D2951" s="7" t="s">
        <v>2955</v>
      </c>
      <c r="E2951" s="7" t="b">
        <f t="shared" ref="E2951:G2951" si="2950">A2951=B2951</f>
        <v>1</v>
      </c>
      <c r="F2951" s="7" t="b">
        <f t="shared" si="2950"/>
        <v>1</v>
      </c>
      <c r="G2951" s="7" t="b">
        <f t="shared" si="2950"/>
        <v>1</v>
      </c>
    </row>
    <row r="2952">
      <c r="A2952" s="4" t="s">
        <v>2956</v>
      </c>
      <c r="B2952" s="7" t="s">
        <v>2956</v>
      </c>
      <c r="C2952" s="8" t="s">
        <v>2956</v>
      </c>
      <c r="D2952" s="7" t="s">
        <v>2956</v>
      </c>
      <c r="E2952" s="7" t="b">
        <f t="shared" ref="E2952:G2952" si="2951">A2952=B2952</f>
        <v>1</v>
      </c>
      <c r="F2952" s="7" t="b">
        <f t="shared" si="2951"/>
        <v>1</v>
      </c>
      <c r="G2952" s="7" t="b">
        <f t="shared" si="2951"/>
        <v>1</v>
      </c>
    </row>
    <row r="2953">
      <c r="A2953" s="4" t="s">
        <v>2957</v>
      </c>
      <c r="B2953" s="7" t="s">
        <v>2957</v>
      </c>
      <c r="C2953" s="8" t="s">
        <v>2957</v>
      </c>
      <c r="D2953" s="7" t="s">
        <v>2957</v>
      </c>
      <c r="E2953" s="7" t="b">
        <f t="shared" ref="E2953:G2953" si="2952">A2953=B2953</f>
        <v>1</v>
      </c>
      <c r="F2953" s="7" t="b">
        <f t="shared" si="2952"/>
        <v>1</v>
      </c>
      <c r="G2953" s="7" t="b">
        <f t="shared" si="2952"/>
        <v>1</v>
      </c>
    </row>
    <row r="2954">
      <c r="A2954" s="4" t="s">
        <v>2958</v>
      </c>
      <c r="B2954" s="7" t="s">
        <v>2958</v>
      </c>
      <c r="C2954" s="8" t="s">
        <v>2958</v>
      </c>
      <c r="D2954" s="7" t="s">
        <v>2958</v>
      </c>
      <c r="E2954" s="7" t="b">
        <f t="shared" ref="E2954:G2954" si="2953">A2954=B2954</f>
        <v>1</v>
      </c>
      <c r="F2954" s="7" t="b">
        <f t="shared" si="2953"/>
        <v>1</v>
      </c>
      <c r="G2954" s="7" t="b">
        <f t="shared" si="2953"/>
        <v>1</v>
      </c>
    </row>
    <row r="2955">
      <c r="A2955" s="4" t="s">
        <v>2959</v>
      </c>
      <c r="B2955" s="7" t="s">
        <v>2959</v>
      </c>
      <c r="C2955" s="8" t="s">
        <v>2959</v>
      </c>
      <c r="D2955" s="7" t="s">
        <v>2959</v>
      </c>
      <c r="E2955" s="7" t="b">
        <f t="shared" ref="E2955:G2955" si="2954">A2955=B2955</f>
        <v>1</v>
      </c>
      <c r="F2955" s="7" t="b">
        <f t="shared" si="2954"/>
        <v>1</v>
      </c>
      <c r="G2955" s="7" t="b">
        <f t="shared" si="2954"/>
        <v>1</v>
      </c>
    </row>
    <row r="2956">
      <c r="A2956" s="4" t="s">
        <v>2960</v>
      </c>
      <c r="B2956" s="7" t="s">
        <v>2960</v>
      </c>
      <c r="C2956" s="8" t="s">
        <v>2960</v>
      </c>
      <c r="D2956" s="7" t="s">
        <v>2960</v>
      </c>
      <c r="E2956" s="7" t="b">
        <f t="shared" ref="E2956:G2956" si="2955">A2956=B2956</f>
        <v>1</v>
      </c>
      <c r="F2956" s="7" t="b">
        <f t="shared" si="2955"/>
        <v>1</v>
      </c>
      <c r="G2956" s="7" t="b">
        <f t="shared" si="2955"/>
        <v>1</v>
      </c>
    </row>
    <row r="2957">
      <c r="A2957" s="4" t="s">
        <v>2961</v>
      </c>
      <c r="B2957" s="7" t="s">
        <v>2961</v>
      </c>
      <c r="C2957" s="8" t="s">
        <v>2961</v>
      </c>
      <c r="D2957" s="7" t="s">
        <v>2961</v>
      </c>
      <c r="E2957" s="7" t="b">
        <f t="shared" ref="E2957:G2957" si="2956">A2957=B2957</f>
        <v>1</v>
      </c>
      <c r="F2957" s="7" t="b">
        <f t="shared" si="2956"/>
        <v>1</v>
      </c>
      <c r="G2957" s="7" t="b">
        <f t="shared" si="2956"/>
        <v>1</v>
      </c>
    </row>
    <row r="2958">
      <c r="A2958" s="4" t="s">
        <v>2962</v>
      </c>
      <c r="B2958" s="7" t="s">
        <v>2962</v>
      </c>
      <c r="C2958" s="8" t="s">
        <v>2962</v>
      </c>
      <c r="D2958" s="7" t="s">
        <v>2962</v>
      </c>
      <c r="E2958" s="7" t="b">
        <f t="shared" ref="E2958:G2958" si="2957">A2958=B2958</f>
        <v>1</v>
      </c>
      <c r="F2958" s="7" t="b">
        <f t="shared" si="2957"/>
        <v>1</v>
      </c>
      <c r="G2958" s="7" t="b">
        <f t="shared" si="2957"/>
        <v>1</v>
      </c>
    </row>
    <row r="2959">
      <c r="A2959" s="4" t="s">
        <v>2963</v>
      </c>
      <c r="B2959" s="7" t="s">
        <v>2963</v>
      </c>
      <c r="C2959" s="8" t="s">
        <v>2963</v>
      </c>
      <c r="D2959" s="7" t="s">
        <v>2963</v>
      </c>
      <c r="E2959" s="7" t="b">
        <f t="shared" ref="E2959:G2959" si="2958">A2959=B2959</f>
        <v>1</v>
      </c>
      <c r="F2959" s="7" t="b">
        <f t="shared" si="2958"/>
        <v>1</v>
      </c>
      <c r="G2959" s="7" t="b">
        <f t="shared" si="2958"/>
        <v>1</v>
      </c>
    </row>
    <row r="2960">
      <c r="A2960" s="4" t="s">
        <v>2964</v>
      </c>
      <c r="B2960" s="7" t="s">
        <v>2964</v>
      </c>
      <c r="C2960" s="8" t="s">
        <v>2964</v>
      </c>
      <c r="D2960" s="7" t="s">
        <v>2964</v>
      </c>
      <c r="E2960" s="7" t="b">
        <f t="shared" ref="E2960:G2960" si="2959">A2960=B2960</f>
        <v>1</v>
      </c>
      <c r="F2960" s="7" t="b">
        <f t="shared" si="2959"/>
        <v>1</v>
      </c>
      <c r="G2960" s="7" t="b">
        <f t="shared" si="2959"/>
        <v>1</v>
      </c>
    </row>
    <row r="2961">
      <c r="A2961" s="4" t="s">
        <v>2965</v>
      </c>
      <c r="B2961" s="7" t="s">
        <v>2965</v>
      </c>
      <c r="C2961" s="8" t="s">
        <v>2965</v>
      </c>
      <c r="D2961" s="7" t="s">
        <v>2965</v>
      </c>
      <c r="E2961" s="7" t="b">
        <f t="shared" ref="E2961:G2961" si="2960">A2961=B2961</f>
        <v>1</v>
      </c>
      <c r="F2961" s="7" t="b">
        <f t="shared" si="2960"/>
        <v>1</v>
      </c>
      <c r="G2961" s="7" t="b">
        <f t="shared" si="2960"/>
        <v>1</v>
      </c>
    </row>
    <row r="2962">
      <c r="A2962" s="4" t="s">
        <v>2966</v>
      </c>
      <c r="B2962" s="7" t="s">
        <v>2966</v>
      </c>
      <c r="C2962" s="8" t="s">
        <v>2966</v>
      </c>
      <c r="D2962" s="7" t="s">
        <v>2966</v>
      </c>
      <c r="E2962" s="7" t="b">
        <f t="shared" ref="E2962:G2962" si="2961">A2962=B2962</f>
        <v>1</v>
      </c>
      <c r="F2962" s="7" t="b">
        <f t="shared" si="2961"/>
        <v>1</v>
      </c>
      <c r="G2962" s="7" t="b">
        <f t="shared" si="2961"/>
        <v>1</v>
      </c>
    </row>
    <row r="2963">
      <c r="A2963" s="4" t="s">
        <v>2967</v>
      </c>
      <c r="B2963" s="7" t="s">
        <v>2967</v>
      </c>
      <c r="C2963" s="8" t="s">
        <v>2967</v>
      </c>
      <c r="D2963" s="7" t="s">
        <v>2967</v>
      </c>
      <c r="E2963" s="7" t="b">
        <f t="shared" ref="E2963:G2963" si="2962">A2963=B2963</f>
        <v>1</v>
      </c>
      <c r="F2963" s="7" t="b">
        <f t="shared" si="2962"/>
        <v>1</v>
      </c>
      <c r="G2963" s="7" t="b">
        <f t="shared" si="2962"/>
        <v>1</v>
      </c>
    </row>
    <row r="2964">
      <c r="A2964" s="4" t="s">
        <v>2968</v>
      </c>
      <c r="B2964" s="7" t="s">
        <v>2968</v>
      </c>
      <c r="C2964" s="8" t="s">
        <v>2968</v>
      </c>
      <c r="D2964" s="7" t="s">
        <v>2968</v>
      </c>
      <c r="E2964" s="7" t="b">
        <f t="shared" ref="E2964:G2964" si="2963">A2964=B2964</f>
        <v>1</v>
      </c>
      <c r="F2964" s="7" t="b">
        <f t="shared" si="2963"/>
        <v>1</v>
      </c>
      <c r="G2964" s="7" t="b">
        <f t="shared" si="2963"/>
        <v>1</v>
      </c>
    </row>
    <row r="2965">
      <c r="A2965" s="4" t="s">
        <v>2969</v>
      </c>
      <c r="B2965" s="7" t="s">
        <v>2969</v>
      </c>
      <c r="C2965" s="8" t="s">
        <v>2969</v>
      </c>
      <c r="D2965" s="7" t="s">
        <v>2969</v>
      </c>
      <c r="E2965" s="7" t="b">
        <f t="shared" ref="E2965:G2965" si="2964">A2965=B2965</f>
        <v>1</v>
      </c>
      <c r="F2965" s="7" t="b">
        <f t="shared" si="2964"/>
        <v>1</v>
      </c>
      <c r="G2965" s="7" t="b">
        <f t="shared" si="2964"/>
        <v>1</v>
      </c>
    </row>
    <row r="2966">
      <c r="A2966" s="4" t="s">
        <v>2970</v>
      </c>
      <c r="B2966" s="7" t="s">
        <v>2970</v>
      </c>
      <c r="C2966" s="8" t="s">
        <v>2970</v>
      </c>
      <c r="D2966" s="7" t="s">
        <v>2970</v>
      </c>
      <c r="E2966" s="7" t="b">
        <f t="shared" ref="E2966:G2966" si="2965">A2966=B2966</f>
        <v>1</v>
      </c>
      <c r="F2966" s="7" t="b">
        <f t="shared" si="2965"/>
        <v>1</v>
      </c>
      <c r="G2966" s="7" t="b">
        <f t="shared" si="2965"/>
        <v>1</v>
      </c>
    </row>
    <row r="2967">
      <c r="A2967" s="4" t="s">
        <v>2971</v>
      </c>
      <c r="B2967" s="7" t="s">
        <v>2971</v>
      </c>
      <c r="C2967" s="8" t="s">
        <v>2971</v>
      </c>
      <c r="D2967" s="7" t="s">
        <v>2971</v>
      </c>
      <c r="E2967" s="7" t="b">
        <f t="shared" ref="E2967:G2967" si="2966">A2967=B2967</f>
        <v>1</v>
      </c>
      <c r="F2967" s="7" t="b">
        <f t="shared" si="2966"/>
        <v>1</v>
      </c>
      <c r="G2967" s="7" t="b">
        <f t="shared" si="2966"/>
        <v>1</v>
      </c>
    </row>
    <row r="2968">
      <c r="A2968" s="4" t="s">
        <v>2972</v>
      </c>
      <c r="B2968" s="7" t="s">
        <v>2972</v>
      </c>
      <c r="C2968" s="8" t="s">
        <v>2972</v>
      </c>
      <c r="D2968" s="7" t="s">
        <v>2972</v>
      </c>
      <c r="E2968" s="7" t="b">
        <f t="shared" ref="E2968:G2968" si="2967">A2968=B2968</f>
        <v>1</v>
      </c>
      <c r="F2968" s="7" t="b">
        <f t="shared" si="2967"/>
        <v>1</v>
      </c>
      <c r="G2968" s="7" t="b">
        <f t="shared" si="2967"/>
        <v>1</v>
      </c>
    </row>
    <row r="2969">
      <c r="A2969" s="4" t="s">
        <v>2973</v>
      </c>
      <c r="B2969" s="7" t="s">
        <v>2973</v>
      </c>
      <c r="C2969" s="8" t="s">
        <v>2973</v>
      </c>
      <c r="D2969" s="7" t="s">
        <v>2973</v>
      </c>
      <c r="E2969" s="7" t="b">
        <f t="shared" ref="E2969:G2969" si="2968">A2969=B2969</f>
        <v>1</v>
      </c>
      <c r="F2969" s="7" t="b">
        <f t="shared" si="2968"/>
        <v>1</v>
      </c>
      <c r="G2969" s="7" t="b">
        <f t="shared" si="2968"/>
        <v>1</v>
      </c>
    </row>
    <row r="2970">
      <c r="A2970" s="4" t="s">
        <v>2974</v>
      </c>
      <c r="B2970" s="7" t="s">
        <v>2974</v>
      </c>
      <c r="C2970" s="8" t="s">
        <v>2974</v>
      </c>
      <c r="D2970" s="7" t="s">
        <v>2974</v>
      </c>
      <c r="E2970" s="7" t="b">
        <f t="shared" ref="E2970:G2970" si="2969">A2970=B2970</f>
        <v>1</v>
      </c>
      <c r="F2970" s="7" t="b">
        <f t="shared" si="2969"/>
        <v>1</v>
      </c>
      <c r="G2970" s="7" t="b">
        <f t="shared" si="2969"/>
        <v>1</v>
      </c>
    </row>
    <row r="2971">
      <c r="A2971" s="4" t="s">
        <v>2975</v>
      </c>
      <c r="B2971" s="7" t="s">
        <v>2975</v>
      </c>
      <c r="C2971" s="8" t="s">
        <v>2975</v>
      </c>
      <c r="D2971" s="7" t="s">
        <v>2975</v>
      </c>
      <c r="E2971" s="7" t="b">
        <f t="shared" ref="E2971:G2971" si="2970">A2971=B2971</f>
        <v>1</v>
      </c>
      <c r="F2971" s="7" t="b">
        <f t="shared" si="2970"/>
        <v>1</v>
      </c>
      <c r="G2971" s="7" t="b">
        <f t="shared" si="2970"/>
        <v>1</v>
      </c>
    </row>
    <row r="2972">
      <c r="A2972" s="4" t="s">
        <v>2976</v>
      </c>
      <c r="B2972" s="7" t="s">
        <v>2976</v>
      </c>
      <c r="C2972" s="8" t="s">
        <v>2976</v>
      </c>
      <c r="D2972" s="7" t="s">
        <v>2976</v>
      </c>
      <c r="E2972" s="7" t="b">
        <f t="shared" ref="E2972:G2972" si="2971">A2972=B2972</f>
        <v>1</v>
      </c>
      <c r="F2972" s="7" t="b">
        <f t="shared" si="2971"/>
        <v>1</v>
      </c>
      <c r="G2972" s="7" t="b">
        <f t="shared" si="2971"/>
        <v>1</v>
      </c>
    </row>
    <row r="2973">
      <c r="A2973" s="4" t="s">
        <v>2977</v>
      </c>
      <c r="B2973" s="7" t="s">
        <v>2977</v>
      </c>
      <c r="C2973" s="8" t="s">
        <v>2977</v>
      </c>
      <c r="D2973" s="7" t="s">
        <v>2977</v>
      </c>
      <c r="E2973" s="7" t="b">
        <f t="shared" ref="E2973:G2973" si="2972">A2973=B2973</f>
        <v>1</v>
      </c>
      <c r="F2973" s="7" t="b">
        <f t="shared" si="2972"/>
        <v>1</v>
      </c>
      <c r="G2973" s="7" t="b">
        <f t="shared" si="2972"/>
        <v>1</v>
      </c>
    </row>
    <row r="2974">
      <c r="A2974" s="4" t="s">
        <v>2978</v>
      </c>
      <c r="B2974" s="7" t="s">
        <v>2978</v>
      </c>
      <c r="C2974" s="8" t="s">
        <v>2978</v>
      </c>
      <c r="D2974" s="7" t="s">
        <v>2978</v>
      </c>
      <c r="E2974" s="7" t="b">
        <f t="shared" ref="E2974:G2974" si="2973">A2974=B2974</f>
        <v>1</v>
      </c>
      <c r="F2974" s="7" t="b">
        <f t="shared" si="2973"/>
        <v>1</v>
      </c>
      <c r="G2974" s="7" t="b">
        <f t="shared" si="2973"/>
        <v>1</v>
      </c>
    </row>
    <row r="2975">
      <c r="A2975" s="4" t="s">
        <v>2979</v>
      </c>
      <c r="B2975" s="7" t="s">
        <v>2979</v>
      </c>
      <c r="C2975" s="8" t="s">
        <v>2979</v>
      </c>
      <c r="D2975" s="7" t="s">
        <v>2979</v>
      </c>
      <c r="E2975" s="7" t="b">
        <f t="shared" ref="E2975:G2975" si="2974">A2975=B2975</f>
        <v>1</v>
      </c>
      <c r="F2975" s="7" t="b">
        <f t="shared" si="2974"/>
        <v>1</v>
      </c>
      <c r="G2975" s="7" t="b">
        <f t="shared" si="2974"/>
        <v>1</v>
      </c>
    </row>
    <row r="2976">
      <c r="A2976" s="4" t="s">
        <v>2980</v>
      </c>
      <c r="B2976" s="7" t="s">
        <v>2980</v>
      </c>
      <c r="C2976" s="8" t="s">
        <v>2980</v>
      </c>
      <c r="D2976" s="7" t="s">
        <v>2980</v>
      </c>
      <c r="E2976" s="7" t="b">
        <f t="shared" ref="E2976:G2976" si="2975">A2976=B2976</f>
        <v>1</v>
      </c>
      <c r="F2976" s="7" t="b">
        <f t="shared" si="2975"/>
        <v>1</v>
      </c>
      <c r="G2976" s="7" t="b">
        <f t="shared" si="2975"/>
        <v>1</v>
      </c>
    </row>
    <row r="2977">
      <c r="A2977" s="4" t="s">
        <v>2981</v>
      </c>
      <c r="B2977" s="7" t="s">
        <v>2981</v>
      </c>
      <c r="C2977" s="8" t="s">
        <v>2981</v>
      </c>
      <c r="D2977" s="7" t="s">
        <v>2981</v>
      </c>
      <c r="E2977" s="7" t="b">
        <f t="shared" ref="E2977:G2977" si="2976">A2977=B2977</f>
        <v>1</v>
      </c>
      <c r="F2977" s="7" t="b">
        <f t="shared" si="2976"/>
        <v>1</v>
      </c>
      <c r="G2977" s="7" t="b">
        <f t="shared" si="2976"/>
        <v>1</v>
      </c>
    </row>
    <row r="2978">
      <c r="A2978" s="4" t="s">
        <v>2982</v>
      </c>
      <c r="B2978" s="7" t="s">
        <v>2982</v>
      </c>
      <c r="C2978" s="8" t="s">
        <v>2982</v>
      </c>
      <c r="D2978" s="7" t="s">
        <v>2982</v>
      </c>
      <c r="E2978" s="7" t="b">
        <f t="shared" ref="E2978:G2978" si="2977">A2978=B2978</f>
        <v>1</v>
      </c>
      <c r="F2978" s="7" t="b">
        <f t="shared" si="2977"/>
        <v>1</v>
      </c>
      <c r="G2978" s="7" t="b">
        <f t="shared" si="2977"/>
        <v>1</v>
      </c>
    </row>
    <row r="2979">
      <c r="A2979" s="4" t="s">
        <v>2983</v>
      </c>
      <c r="B2979" s="7" t="s">
        <v>2983</v>
      </c>
      <c r="C2979" s="8" t="s">
        <v>2983</v>
      </c>
      <c r="D2979" s="7" t="s">
        <v>2983</v>
      </c>
      <c r="E2979" s="7" t="b">
        <f t="shared" ref="E2979:G2979" si="2978">A2979=B2979</f>
        <v>1</v>
      </c>
      <c r="F2979" s="7" t="b">
        <f t="shared" si="2978"/>
        <v>1</v>
      </c>
      <c r="G2979" s="7" t="b">
        <f t="shared" si="2978"/>
        <v>1</v>
      </c>
    </row>
    <row r="2980">
      <c r="A2980" s="4" t="s">
        <v>2984</v>
      </c>
      <c r="B2980" s="7" t="s">
        <v>2984</v>
      </c>
      <c r="C2980" s="8" t="s">
        <v>2984</v>
      </c>
      <c r="D2980" s="7" t="s">
        <v>2984</v>
      </c>
      <c r="E2980" s="7" t="b">
        <f t="shared" ref="E2980:G2980" si="2979">A2980=B2980</f>
        <v>1</v>
      </c>
      <c r="F2980" s="7" t="b">
        <f t="shared" si="2979"/>
        <v>1</v>
      </c>
      <c r="G2980" s="7" t="b">
        <f t="shared" si="2979"/>
        <v>1</v>
      </c>
    </row>
    <row r="2981">
      <c r="A2981" s="4" t="s">
        <v>2985</v>
      </c>
      <c r="B2981" s="7" t="s">
        <v>2985</v>
      </c>
      <c r="C2981" s="8" t="s">
        <v>2985</v>
      </c>
      <c r="D2981" s="7" t="s">
        <v>2985</v>
      </c>
      <c r="E2981" s="7" t="b">
        <f t="shared" ref="E2981:G2981" si="2980">A2981=B2981</f>
        <v>1</v>
      </c>
      <c r="F2981" s="7" t="b">
        <f t="shared" si="2980"/>
        <v>1</v>
      </c>
      <c r="G2981" s="7" t="b">
        <f t="shared" si="2980"/>
        <v>1</v>
      </c>
    </row>
    <row r="2982">
      <c r="A2982" s="4" t="s">
        <v>2986</v>
      </c>
      <c r="B2982" s="7" t="s">
        <v>2986</v>
      </c>
      <c r="C2982" s="8" t="s">
        <v>2986</v>
      </c>
      <c r="D2982" s="7" t="s">
        <v>2986</v>
      </c>
      <c r="E2982" s="7" t="b">
        <f t="shared" ref="E2982:G2982" si="2981">A2982=B2982</f>
        <v>1</v>
      </c>
      <c r="F2982" s="7" t="b">
        <f t="shared" si="2981"/>
        <v>1</v>
      </c>
      <c r="G2982" s="7" t="b">
        <f t="shared" si="2981"/>
        <v>1</v>
      </c>
    </row>
    <row r="2983">
      <c r="A2983" s="4" t="s">
        <v>2987</v>
      </c>
      <c r="B2983" s="7" t="s">
        <v>2987</v>
      </c>
      <c r="C2983" s="8" t="s">
        <v>2987</v>
      </c>
      <c r="D2983" s="7" t="s">
        <v>2987</v>
      </c>
      <c r="E2983" s="7" t="b">
        <f t="shared" ref="E2983:G2983" si="2982">A2983=B2983</f>
        <v>1</v>
      </c>
      <c r="F2983" s="7" t="b">
        <f t="shared" si="2982"/>
        <v>1</v>
      </c>
      <c r="G2983" s="7" t="b">
        <f t="shared" si="2982"/>
        <v>1</v>
      </c>
    </row>
    <row r="2984">
      <c r="A2984" s="4" t="s">
        <v>2988</v>
      </c>
      <c r="B2984" s="7" t="s">
        <v>2988</v>
      </c>
      <c r="C2984" s="8" t="s">
        <v>2988</v>
      </c>
      <c r="D2984" s="7" t="s">
        <v>2988</v>
      </c>
      <c r="E2984" s="7" t="b">
        <f t="shared" ref="E2984:G2984" si="2983">A2984=B2984</f>
        <v>1</v>
      </c>
      <c r="F2984" s="7" t="b">
        <f t="shared" si="2983"/>
        <v>1</v>
      </c>
      <c r="G2984" s="7" t="b">
        <f t="shared" si="2983"/>
        <v>1</v>
      </c>
    </row>
    <row r="2985">
      <c r="A2985" s="4" t="s">
        <v>2989</v>
      </c>
      <c r="B2985" s="7" t="s">
        <v>2989</v>
      </c>
      <c r="C2985" s="8" t="s">
        <v>2989</v>
      </c>
      <c r="D2985" s="7" t="s">
        <v>2989</v>
      </c>
      <c r="E2985" s="7" t="b">
        <f t="shared" ref="E2985:G2985" si="2984">A2985=B2985</f>
        <v>1</v>
      </c>
      <c r="F2985" s="7" t="b">
        <f t="shared" si="2984"/>
        <v>1</v>
      </c>
      <c r="G2985" s="7" t="b">
        <f t="shared" si="2984"/>
        <v>1</v>
      </c>
    </row>
    <row r="2986">
      <c r="A2986" s="4" t="s">
        <v>2990</v>
      </c>
      <c r="B2986" s="7" t="s">
        <v>2990</v>
      </c>
      <c r="C2986" s="8" t="s">
        <v>2990</v>
      </c>
      <c r="D2986" s="7" t="s">
        <v>2990</v>
      </c>
      <c r="E2986" s="7" t="b">
        <f t="shared" ref="E2986:G2986" si="2985">A2986=B2986</f>
        <v>1</v>
      </c>
      <c r="F2986" s="7" t="b">
        <f t="shared" si="2985"/>
        <v>1</v>
      </c>
      <c r="G2986" s="7" t="b">
        <f t="shared" si="2985"/>
        <v>1</v>
      </c>
    </row>
    <row r="2987">
      <c r="A2987" s="4" t="s">
        <v>2991</v>
      </c>
      <c r="B2987" s="7" t="s">
        <v>2991</v>
      </c>
      <c r="C2987" s="8" t="s">
        <v>2991</v>
      </c>
      <c r="D2987" s="7" t="s">
        <v>2991</v>
      </c>
      <c r="E2987" s="7" t="b">
        <f t="shared" ref="E2987:G2987" si="2986">A2987=B2987</f>
        <v>1</v>
      </c>
      <c r="F2987" s="7" t="b">
        <f t="shared" si="2986"/>
        <v>1</v>
      </c>
      <c r="G2987" s="7" t="b">
        <f t="shared" si="2986"/>
        <v>1</v>
      </c>
    </row>
    <row r="2988">
      <c r="A2988" s="4" t="s">
        <v>2992</v>
      </c>
      <c r="B2988" s="7" t="s">
        <v>2992</v>
      </c>
      <c r="C2988" s="8" t="s">
        <v>2992</v>
      </c>
      <c r="D2988" s="7" t="s">
        <v>2992</v>
      </c>
      <c r="E2988" s="7" t="b">
        <f t="shared" ref="E2988:G2988" si="2987">A2988=B2988</f>
        <v>1</v>
      </c>
      <c r="F2988" s="7" t="b">
        <f t="shared" si="2987"/>
        <v>1</v>
      </c>
      <c r="G2988" s="7" t="b">
        <f t="shared" si="2987"/>
        <v>1</v>
      </c>
    </row>
    <row r="2989">
      <c r="A2989" s="4" t="s">
        <v>2993</v>
      </c>
      <c r="B2989" s="7" t="s">
        <v>2993</v>
      </c>
      <c r="C2989" s="8" t="s">
        <v>2993</v>
      </c>
      <c r="D2989" s="7" t="s">
        <v>2993</v>
      </c>
      <c r="E2989" s="7" t="b">
        <f t="shared" ref="E2989:G2989" si="2988">A2989=B2989</f>
        <v>1</v>
      </c>
      <c r="F2989" s="7" t="b">
        <f t="shared" si="2988"/>
        <v>1</v>
      </c>
      <c r="G2989" s="7" t="b">
        <f t="shared" si="2988"/>
        <v>1</v>
      </c>
    </row>
    <row r="2990">
      <c r="A2990" s="4" t="s">
        <v>2994</v>
      </c>
      <c r="B2990" s="7" t="s">
        <v>2994</v>
      </c>
      <c r="C2990" s="8" t="s">
        <v>2994</v>
      </c>
      <c r="D2990" s="7" t="s">
        <v>2994</v>
      </c>
      <c r="E2990" s="7" t="b">
        <f t="shared" ref="E2990:G2990" si="2989">A2990=B2990</f>
        <v>1</v>
      </c>
      <c r="F2990" s="7" t="b">
        <f t="shared" si="2989"/>
        <v>1</v>
      </c>
      <c r="G2990" s="7" t="b">
        <f t="shared" si="2989"/>
        <v>1</v>
      </c>
    </row>
    <row r="2991">
      <c r="A2991" s="4" t="s">
        <v>2995</v>
      </c>
      <c r="B2991" s="7" t="s">
        <v>2995</v>
      </c>
      <c r="C2991" s="8" t="s">
        <v>2995</v>
      </c>
      <c r="D2991" s="7" t="s">
        <v>2995</v>
      </c>
      <c r="E2991" s="7" t="b">
        <f t="shared" ref="E2991:G2991" si="2990">A2991=B2991</f>
        <v>1</v>
      </c>
      <c r="F2991" s="7" t="b">
        <f t="shared" si="2990"/>
        <v>1</v>
      </c>
      <c r="G2991" s="7" t="b">
        <f t="shared" si="2990"/>
        <v>1</v>
      </c>
    </row>
    <row r="2992">
      <c r="A2992" s="4" t="s">
        <v>2996</v>
      </c>
      <c r="B2992" s="7" t="s">
        <v>2996</v>
      </c>
      <c r="C2992" s="8" t="s">
        <v>2996</v>
      </c>
      <c r="D2992" s="7" t="s">
        <v>2996</v>
      </c>
      <c r="E2992" s="7" t="b">
        <f t="shared" ref="E2992:G2992" si="2991">A2992=B2992</f>
        <v>1</v>
      </c>
      <c r="F2992" s="7" t="b">
        <f t="shared" si="2991"/>
        <v>1</v>
      </c>
      <c r="G2992" s="7" t="b">
        <f t="shared" si="2991"/>
        <v>1</v>
      </c>
    </row>
    <row r="2993">
      <c r="A2993" s="4" t="s">
        <v>2997</v>
      </c>
      <c r="B2993" s="7" t="s">
        <v>2997</v>
      </c>
      <c r="C2993" s="8" t="s">
        <v>2997</v>
      </c>
      <c r="D2993" s="7" t="s">
        <v>2997</v>
      </c>
      <c r="E2993" s="7" t="b">
        <f t="shared" ref="E2993:G2993" si="2992">A2993=B2993</f>
        <v>1</v>
      </c>
      <c r="F2993" s="7" t="b">
        <f t="shared" si="2992"/>
        <v>1</v>
      </c>
      <c r="G2993" s="7" t="b">
        <f t="shared" si="2992"/>
        <v>1</v>
      </c>
    </row>
    <row r="2994">
      <c r="A2994" s="4" t="s">
        <v>2998</v>
      </c>
      <c r="B2994" s="7" t="s">
        <v>2998</v>
      </c>
      <c r="C2994" s="8" t="s">
        <v>2998</v>
      </c>
      <c r="D2994" s="7" t="s">
        <v>2998</v>
      </c>
      <c r="E2994" s="7" t="b">
        <f t="shared" ref="E2994:G2994" si="2993">A2994=B2994</f>
        <v>1</v>
      </c>
      <c r="F2994" s="7" t="b">
        <f t="shared" si="2993"/>
        <v>1</v>
      </c>
      <c r="G2994" s="7" t="b">
        <f t="shared" si="2993"/>
        <v>1</v>
      </c>
    </row>
    <row r="2995">
      <c r="A2995" s="4" t="s">
        <v>2999</v>
      </c>
      <c r="B2995" s="7" t="s">
        <v>2999</v>
      </c>
      <c r="C2995" s="8" t="s">
        <v>2999</v>
      </c>
      <c r="D2995" s="7" t="s">
        <v>2999</v>
      </c>
      <c r="E2995" s="7" t="b">
        <f t="shared" ref="E2995:G2995" si="2994">A2995=B2995</f>
        <v>1</v>
      </c>
      <c r="F2995" s="7" t="b">
        <f t="shared" si="2994"/>
        <v>1</v>
      </c>
      <c r="G2995" s="7" t="b">
        <f t="shared" si="2994"/>
        <v>1</v>
      </c>
    </row>
    <row r="2996">
      <c r="A2996" s="4" t="s">
        <v>3000</v>
      </c>
      <c r="B2996" s="7" t="s">
        <v>3000</v>
      </c>
      <c r="C2996" s="8" t="s">
        <v>3000</v>
      </c>
      <c r="D2996" s="7" t="s">
        <v>3000</v>
      </c>
      <c r="E2996" s="7" t="b">
        <f t="shared" ref="E2996:G2996" si="2995">A2996=B2996</f>
        <v>1</v>
      </c>
      <c r="F2996" s="7" t="b">
        <f t="shared" si="2995"/>
        <v>1</v>
      </c>
      <c r="G2996" s="7" t="b">
        <f t="shared" si="2995"/>
        <v>1</v>
      </c>
    </row>
    <row r="2997">
      <c r="A2997" s="4" t="s">
        <v>3001</v>
      </c>
      <c r="B2997" s="7" t="s">
        <v>3001</v>
      </c>
      <c r="C2997" s="8" t="s">
        <v>3001</v>
      </c>
      <c r="D2997" s="7" t="s">
        <v>3001</v>
      </c>
      <c r="E2997" s="7" t="b">
        <f t="shared" ref="E2997:G2997" si="2996">A2997=B2997</f>
        <v>1</v>
      </c>
      <c r="F2997" s="7" t="b">
        <f t="shared" si="2996"/>
        <v>1</v>
      </c>
      <c r="G2997" s="7" t="b">
        <f t="shared" si="2996"/>
        <v>1</v>
      </c>
    </row>
    <row r="2998">
      <c r="A2998" s="4" t="s">
        <v>3002</v>
      </c>
      <c r="B2998" s="7" t="s">
        <v>3002</v>
      </c>
      <c r="C2998" s="8" t="s">
        <v>3002</v>
      </c>
      <c r="D2998" s="7" t="s">
        <v>3002</v>
      </c>
      <c r="E2998" s="7" t="b">
        <f t="shared" ref="E2998:G2998" si="2997">A2998=B2998</f>
        <v>1</v>
      </c>
      <c r="F2998" s="7" t="b">
        <f t="shared" si="2997"/>
        <v>1</v>
      </c>
      <c r="G2998" s="7" t="b">
        <f t="shared" si="2997"/>
        <v>1</v>
      </c>
    </row>
    <row r="2999">
      <c r="A2999" s="4" t="s">
        <v>3003</v>
      </c>
      <c r="B2999" s="7" t="s">
        <v>3003</v>
      </c>
      <c r="C2999" s="8" t="s">
        <v>3003</v>
      </c>
      <c r="D2999" s="7" t="s">
        <v>3003</v>
      </c>
      <c r="E2999" s="7" t="b">
        <f t="shared" ref="E2999:G2999" si="2998">A2999=B2999</f>
        <v>1</v>
      </c>
      <c r="F2999" s="7" t="b">
        <f t="shared" si="2998"/>
        <v>1</v>
      </c>
      <c r="G2999" s="7" t="b">
        <f t="shared" si="2998"/>
        <v>1</v>
      </c>
    </row>
    <row r="3000">
      <c r="A3000" s="4" t="s">
        <v>3004</v>
      </c>
      <c r="B3000" s="7" t="s">
        <v>3004</v>
      </c>
      <c r="C3000" s="8" t="s">
        <v>3004</v>
      </c>
      <c r="D3000" s="7" t="s">
        <v>3004</v>
      </c>
      <c r="E3000" s="7" t="b">
        <f t="shared" ref="E3000:G3000" si="2999">A3000=B3000</f>
        <v>1</v>
      </c>
      <c r="F3000" s="7" t="b">
        <f t="shared" si="2999"/>
        <v>1</v>
      </c>
      <c r="G3000" s="7" t="b">
        <f t="shared" si="2999"/>
        <v>1</v>
      </c>
    </row>
    <row r="3001">
      <c r="A3001" s="4" t="s">
        <v>3005</v>
      </c>
      <c r="B3001" s="7" t="s">
        <v>3005</v>
      </c>
      <c r="C3001" s="8" t="s">
        <v>3005</v>
      </c>
      <c r="D3001" s="7" t="s">
        <v>3005</v>
      </c>
      <c r="E3001" s="7" t="b">
        <f t="shared" ref="E3001:G3001" si="3000">A3001=B3001</f>
        <v>1</v>
      </c>
      <c r="F3001" s="7" t="b">
        <f t="shared" si="3000"/>
        <v>1</v>
      </c>
      <c r="G3001" s="7" t="b">
        <f t="shared" si="3000"/>
        <v>1</v>
      </c>
    </row>
    <row r="3002">
      <c r="A3002" s="4" t="s">
        <v>3006</v>
      </c>
      <c r="B3002" s="7" t="s">
        <v>3006</v>
      </c>
      <c r="C3002" s="8" t="s">
        <v>3006</v>
      </c>
      <c r="D3002" s="7" t="s">
        <v>3006</v>
      </c>
      <c r="E3002" s="7" t="b">
        <f t="shared" ref="E3002:G3002" si="3001">A3002=B3002</f>
        <v>1</v>
      </c>
      <c r="F3002" s="7" t="b">
        <f t="shared" si="3001"/>
        <v>1</v>
      </c>
      <c r="G3002" s="7" t="b">
        <f t="shared" si="3001"/>
        <v>1</v>
      </c>
    </row>
    <row r="3003">
      <c r="A3003" s="4" t="s">
        <v>3007</v>
      </c>
      <c r="B3003" s="7" t="s">
        <v>3007</v>
      </c>
      <c r="C3003" s="8" t="s">
        <v>3007</v>
      </c>
      <c r="D3003" s="7" t="s">
        <v>3007</v>
      </c>
      <c r="E3003" s="7" t="b">
        <f t="shared" ref="E3003:G3003" si="3002">A3003=B3003</f>
        <v>1</v>
      </c>
      <c r="F3003" s="7" t="b">
        <f t="shared" si="3002"/>
        <v>1</v>
      </c>
      <c r="G3003" s="7" t="b">
        <f t="shared" si="3002"/>
        <v>1</v>
      </c>
    </row>
    <row r="3004">
      <c r="A3004" s="4" t="s">
        <v>3008</v>
      </c>
      <c r="B3004" s="7" t="s">
        <v>3008</v>
      </c>
      <c r="C3004" s="8" t="s">
        <v>3008</v>
      </c>
      <c r="D3004" s="7" t="s">
        <v>3008</v>
      </c>
      <c r="E3004" s="7" t="b">
        <f t="shared" ref="E3004:G3004" si="3003">A3004=B3004</f>
        <v>1</v>
      </c>
      <c r="F3004" s="7" t="b">
        <f t="shared" si="3003"/>
        <v>1</v>
      </c>
      <c r="G3004" s="7" t="b">
        <f t="shared" si="3003"/>
        <v>1</v>
      </c>
    </row>
    <row r="3005">
      <c r="A3005" s="4" t="s">
        <v>3009</v>
      </c>
      <c r="B3005" s="7" t="s">
        <v>3009</v>
      </c>
      <c r="C3005" s="8" t="s">
        <v>3009</v>
      </c>
      <c r="D3005" s="7" t="s">
        <v>3009</v>
      </c>
      <c r="E3005" s="7" t="b">
        <f t="shared" ref="E3005:G3005" si="3004">A3005=B3005</f>
        <v>1</v>
      </c>
      <c r="F3005" s="7" t="b">
        <f t="shared" si="3004"/>
        <v>1</v>
      </c>
      <c r="G3005" s="7" t="b">
        <f t="shared" si="3004"/>
        <v>1</v>
      </c>
    </row>
    <row r="3006">
      <c r="A3006" s="4" t="s">
        <v>3010</v>
      </c>
      <c r="B3006" s="7" t="s">
        <v>3010</v>
      </c>
      <c r="C3006" s="8" t="s">
        <v>3010</v>
      </c>
      <c r="D3006" s="7" t="s">
        <v>3010</v>
      </c>
      <c r="E3006" s="7" t="b">
        <f t="shared" ref="E3006:G3006" si="3005">A3006=B3006</f>
        <v>1</v>
      </c>
      <c r="F3006" s="7" t="b">
        <f t="shared" si="3005"/>
        <v>1</v>
      </c>
      <c r="G3006" s="7" t="b">
        <f t="shared" si="3005"/>
        <v>1</v>
      </c>
    </row>
    <row r="3007">
      <c r="A3007" s="4" t="s">
        <v>3011</v>
      </c>
      <c r="B3007" s="7" t="s">
        <v>3011</v>
      </c>
      <c r="C3007" s="8" t="s">
        <v>3011</v>
      </c>
      <c r="D3007" s="7" t="s">
        <v>3011</v>
      </c>
      <c r="E3007" s="7" t="b">
        <f t="shared" ref="E3007:G3007" si="3006">A3007=B3007</f>
        <v>1</v>
      </c>
      <c r="F3007" s="7" t="b">
        <f t="shared" si="3006"/>
        <v>1</v>
      </c>
      <c r="G3007" s="7" t="b">
        <f t="shared" si="3006"/>
        <v>1</v>
      </c>
    </row>
    <row r="3008">
      <c r="A3008" s="4" t="s">
        <v>3012</v>
      </c>
      <c r="B3008" s="7" t="s">
        <v>3012</v>
      </c>
      <c r="C3008" s="8" t="s">
        <v>3012</v>
      </c>
      <c r="D3008" s="7" t="s">
        <v>3012</v>
      </c>
      <c r="E3008" s="7" t="b">
        <f t="shared" ref="E3008:G3008" si="3007">A3008=B3008</f>
        <v>1</v>
      </c>
      <c r="F3008" s="7" t="b">
        <f t="shared" si="3007"/>
        <v>1</v>
      </c>
      <c r="G3008" s="7" t="b">
        <f t="shared" si="3007"/>
        <v>1</v>
      </c>
    </row>
    <row r="3009">
      <c r="A3009" s="4" t="s">
        <v>3013</v>
      </c>
      <c r="B3009" s="7" t="s">
        <v>3013</v>
      </c>
      <c r="C3009" s="8" t="s">
        <v>3013</v>
      </c>
      <c r="D3009" s="7" t="s">
        <v>3013</v>
      </c>
      <c r="E3009" s="7" t="b">
        <f t="shared" ref="E3009:G3009" si="3008">A3009=B3009</f>
        <v>1</v>
      </c>
      <c r="F3009" s="7" t="b">
        <f t="shared" si="3008"/>
        <v>1</v>
      </c>
      <c r="G3009" s="7" t="b">
        <f t="shared" si="3008"/>
        <v>1</v>
      </c>
    </row>
    <row r="3010">
      <c r="A3010" s="4" t="s">
        <v>3014</v>
      </c>
      <c r="B3010" s="7" t="s">
        <v>3014</v>
      </c>
      <c r="C3010" s="8" t="s">
        <v>3014</v>
      </c>
      <c r="D3010" s="7" t="s">
        <v>3014</v>
      </c>
      <c r="E3010" s="7" t="b">
        <f t="shared" ref="E3010:G3010" si="3009">A3010=B3010</f>
        <v>1</v>
      </c>
      <c r="F3010" s="7" t="b">
        <f t="shared" si="3009"/>
        <v>1</v>
      </c>
      <c r="G3010" s="7" t="b">
        <f t="shared" si="3009"/>
        <v>1</v>
      </c>
    </row>
    <row r="3011">
      <c r="A3011" s="4" t="s">
        <v>3015</v>
      </c>
      <c r="B3011" s="7" t="s">
        <v>3015</v>
      </c>
      <c r="C3011" s="8" t="s">
        <v>3015</v>
      </c>
      <c r="D3011" s="7" t="s">
        <v>3015</v>
      </c>
      <c r="E3011" s="7" t="b">
        <f t="shared" ref="E3011:G3011" si="3010">A3011=B3011</f>
        <v>1</v>
      </c>
      <c r="F3011" s="7" t="b">
        <f t="shared" si="3010"/>
        <v>1</v>
      </c>
      <c r="G3011" s="7" t="b">
        <f t="shared" si="3010"/>
        <v>1</v>
      </c>
    </row>
    <row r="3012">
      <c r="A3012" s="4" t="s">
        <v>3016</v>
      </c>
      <c r="B3012" s="7" t="s">
        <v>3016</v>
      </c>
      <c r="C3012" s="8" t="s">
        <v>3016</v>
      </c>
      <c r="D3012" s="7" t="s">
        <v>3016</v>
      </c>
      <c r="E3012" s="7" t="b">
        <f t="shared" ref="E3012:G3012" si="3011">A3012=B3012</f>
        <v>1</v>
      </c>
      <c r="F3012" s="7" t="b">
        <f t="shared" si="3011"/>
        <v>1</v>
      </c>
      <c r="G3012" s="7" t="b">
        <f t="shared" si="3011"/>
        <v>1</v>
      </c>
    </row>
    <row r="3013">
      <c r="A3013" s="4" t="s">
        <v>3017</v>
      </c>
      <c r="B3013" s="7" t="s">
        <v>3017</v>
      </c>
      <c r="C3013" s="8" t="s">
        <v>3017</v>
      </c>
      <c r="D3013" s="7" t="s">
        <v>3017</v>
      </c>
      <c r="E3013" s="7" t="b">
        <f t="shared" ref="E3013:G3013" si="3012">A3013=B3013</f>
        <v>1</v>
      </c>
      <c r="F3013" s="7" t="b">
        <f t="shared" si="3012"/>
        <v>1</v>
      </c>
      <c r="G3013" s="7" t="b">
        <f t="shared" si="3012"/>
        <v>1</v>
      </c>
    </row>
    <row r="3014">
      <c r="A3014" s="4" t="s">
        <v>3018</v>
      </c>
      <c r="B3014" s="7" t="s">
        <v>3018</v>
      </c>
      <c r="C3014" s="8" t="s">
        <v>3018</v>
      </c>
      <c r="D3014" s="7" t="s">
        <v>3018</v>
      </c>
      <c r="E3014" s="7" t="b">
        <f t="shared" ref="E3014:G3014" si="3013">A3014=B3014</f>
        <v>1</v>
      </c>
      <c r="F3014" s="7" t="b">
        <f t="shared" si="3013"/>
        <v>1</v>
      </c>
      <c r="G3014" s="7" t="b">
        <f t="shared" si="3013"/>
        <v>1</v>
      </c>
    </row>
    <row r="3015">
      <c r="A3015" s="4" t="s">
        <v>3019</v>
      </c>
      <c r="B3015" s="7" t="s">
        <v>3019</v>
      </c>
      <c r="C3015" s="8" t="s">
        <v>3019</v>
      </c>
      <c r="D3015" s="7" t="s">
        <v>3019</v>
      </c>
      <c r="E3015" s="7" t="b">
        <f t="shared" ref="E3015:G3015" si="3014">A3015=B3015</f>
        <v>1</v>
      </c>
      <c r="F3015" s="7" t="b">
        <f t="shared" si="3014"/>
        <v>1</v>
      </c>
      <c r="G3015" s="7" t="b">
        <f t="shared" si="3014"/>
        <v>1</v>
      </c>
    </row>
    <row r="3016">
      <c r="A3016" s="4" t="s">
        <v>3020</v>
      </c>
      <c r="B3016" s="7" t="s">
        <v>3020</v>
      </c>
      <c r="C3016" s="8" t="s">
        <v>3020</v>
      </c>
      <c r="D3016" s="7" t="s">
        <v>3020</v>
      </c>
      <c r="E3016" s="7" t="b">
        <f t="shared" ref="E3016:G3016" si="3015">A3016=B3016</f>
        <v>1</v>
      </c>
      <c r="F3016" s="7" t="b">
        <f t="shared" si="3015"/>
        <v>1</v>
      </c>
      <c r="G3016" s="7" t="b">
        <f t="shared" si="3015"/>
        <v>1</v>
      </c>
    </row>
    <row r="3017">
      <c r="A3017" s="4" t="s">
        <v>3021</v>
      </c>
      <c r="B3017" s="7" t="s">
        <v>3021</v>
      </c>
      <c r="C3017" s="8" t="s">
        <v>3021</v>
      </c>
      <c r="D3017" s="7" t="s">
        <v>3021</v>
      </c>
      <c r="E3017" s="7" t="b">
        <f t="shared" ref="E3017:G3017" si="3016">A3017=B3017</f>
        <v>1</v>
      </c>
      <c r="F3017" s="7" t="b">
        <f t="shared" si="3016"/>
        <v>1</v>
      </c>
      <c r="G3017" s="7" t="b">
        <f t="shared" si="3016"/>
        <v>1</v>
      </c>
    </row>
    <row r="3018">
      <c r="A3018" s="4" t="s">
        <v>3022</v>
      </c>
      <c r="B3018" s="7" t="s">
        <v>3022</v>
      </c>
      <c r="C3018" s="8" t="s">
        <v>3022</v>
      </c>
      <c r="D3018" s="7" t="s">
        <v>3022</v>
      </c>
      <c r="E3018" s="7" t="b">
        <f t="shared" ref="E3018:G3018" si="3017">A3018=B3018</f>
        <v>1</v>
      </c>
      <c r="F3018" s="7" t="b">
        <f t="shared" si="3017"/>
        <v>1</v>
      </c>
      <c r="G3018" s="7" t="b">
        <f t="shared" si="3017"/>
        <v>1</v>
      </c>
    </row>
    <row r="3019">
      <c r="A3019" s="4" t="s">
        <v>3023</v>
      </c>
      <c r="B3019" s="7" t="s">
        <v>3023</v>
      </c>
      <c r="C3019" s="8" t="s">
        <v>3023</v>
      </c>
      <c r="D3019" s="7" t="s">
        <v>3023</v>
      </c>
      <c r="E3019" s="7" t="b">
        <f t="shared" ref="E3019:G3019" si="3018">A3019=B3019</f>
        <v>1</v>
      </c>
      <c r="F3019" s="7" t="b">
        <f t="shared" si="3018"/>
        <v>1</v>
      </c>
      <c r="G3019" s="7" t="b">
        <f t="shared" si="3018"/>
        <v>1</v>
      </c>
    </row>
    <row r="3020">
      <c r="A3020" s="4" t="s">
        <v>3024</v>
      </c>
      <c r="B3020" s="7" t="s">
        <v>3024</v>
      </c>
      <c r="C3020" s="8" t="s">
        <v>3024</v>
      </c>
      <c r="D3020" s="7" t="s">
        <v>3024</v>
      </c>
      <c r="E3020" s="7" t="b">
        <f t="shared" ref="E3020:G3020" si="3019">A3020=B3020</f>
        <v>1</v>
      </c>
      <c r="F3020" s="7" t="b">
        <f t="shared" si="3019"/>
        <v>1</v>
      </c>
      <c r="G3020" s="7" t="b">
        <f t="shared" si="3019"/>
        <v>1</v>
      </c>
    </row>
    <row r="3021">
      <c r="A3021" s="4" t="s">
        <v>3025</v>
      </c>
      <c r="B3021" s="7" t="s">
        <v>3025</v>
      </c>
      <c r="C3021" s="8" t="s">
        <v>3025</v>
      </c>
      <c r="D3021" s="7" t="s">
        <v>3025</v>
      </c>
      <c r="E3021" s="7" t="b">
        <f t="shared" ref="E3021:G3021" si="3020">A3021=B3021</f>
        <v>1</v>
      </c>
      <c r="F3021" s="7" t="b">
        <f t="shared" si="3020"/>
        <v>1</v>
      </c>
      <c r="G3021" s="7" t="b">
        <f t="shared" si="3020"/>
        <v>1</v>
      </c>
    </row>
    <row r="3022">
      <c r="A3022" s="4" t="s">
        <v>3026</v>
      </c>
      <c r="B3022" s="7" t="s">
        <v>3026</v>
      </c>
      <c r="C3022" s="8" t="s">
        <v>3026</v>
      </c>
      <c r="D3022" s="7" t="s">
        <v>3026</v>
      </c>
      <c r="E3022" s="7" t="b">
        <f t="shared" ref="E3022:G3022" si="3021">A3022=B3022</f>
        <v>1</v>
      </c>
      <c r="F3022" s="7" t="b">
        <f t="shared" si="3021"/>
        <v>1</v>
      </c>
      <c r="G3022" s="7" t="b">
        <f t="shared" si="3021"/>
        <v>1</v>
      </c>
    </row>
    <row r="3023">
      <c r="A3023" s="4" t="s">
        <v>3027</v>
      </c>
      <c r="B3023" s="7" t="s">
        <v>3027</v>
      </c>
      <c r="C3023" s="8" t="s">
        <v>3027</v>
      </c>
      <c r="D3023" s="7" t="s">
        <v>3027</v>
      </c>
      <c r="E3023" s="7" t="b">
        <f t="shared" ref="E3023:G3023" si="3022">A3023=B3023</f>
        <v>1</v>
      </c>
      <c r="F3023" s="7" t="b">
        <f t="shared" si="3022"/>
        <v>1</v>
      </c>
      <c r="G3023" s="7" t="b">
        <f t="shared" si="3022"/>
        <v>1</v>
      </c>
    </row>
    <row r="3024">
      <c r="A3024" s="4" t="s">
        <v>3028</v>
      </c>
      <c r="B3024" s="7" t="s">
        <v>3028</v>
      </c>
      <c r="C3024" s="8" t="s">
        <v>3028</v>
      </c>
      <c r="D3024" s="7" t="s">
        <v>3028</v>
      </c>
      <c r="E3024" s="7" t="b">
        <f t="shared" ref="E3024:G3024" si="3023">A3024=B3024</f>
        <v>1</v>
      </c>
      <c r="F3024" s="7" t="b">
        <f t="shared" si="3023"/>
        <v>1</v>
      </c>
      <c r="G3024" s="7" t="b">
        <f t="shared" si="3023"/>
        <v>1</v>
      </c>
    </row>
    <row r="3025">
      <c r="A3025" s="4" t="s">
        <v>3029</v>
      </c>
      <c r="B3025" s="7" t="s">
        <v>3029</v>
      </c>
      <c r="C3025" s="8" t="s">
        <v>3029</v>
      </c>
      <c r="D3025" s="7" t="s">
        <v>3029</v>
      </c>
      <c r="E3025" s="7" t="b">
        <f t="shared" ref="E3025:G3025" si="3024">A3025=B3025</f>
        <v>1</v>
      </c>
      <c r="F3025" s="7" t="b">
        <f t="shared" si="3024"/>
        <v>1</v>
      </c>
      <c r="G3025" s="7" t="b">
        <f t="shared" si="3024"/>
        <v>1</v>
      </c>
    </row>
    <row r="3026">
      <c r="A3026" s="4" t="s">
        <v>3030</v>
      </c>
      <c r="B3026" s="7" t="s">
        <v>3030</v>
      </c>
      <c r="C3026" s="8" t="s">
        <v>3030</v>
      </c>
      <c r="D3026" s="7" t="s">
        <v>3030</v>
      </c>
      <c r="E3026" s="7" t="b">
        <f t="shared" ref="E3026:G3026" si="3025">A3026=B3026</f>
        <v>1</v>
      </c>
      <c r="F3026" s="7" t="b">
        <f t="shared" si="3025"/>
        <v>1</v>
      </c>
      <c r="G3026" s="7" t="b">
        <f t="shared" si="3025"/>
        <v>1</v>
      </c>
    </row>
    <row r="3027">
      <c r="A3027" s="4" t="s">
        <v>3031</v>
      </c>
      <c r="B3027" s="7" t="s">
        <v>3031</v>
      </c>
      <c r="C3027" s="8" t="s">
        <v>3031</v>
      </c>
      <c r="D3027" s="7" t="s">
        <v>3031</v>
      </c>
      <c r="E3027" s="7" t="b">
        <f t="shared" ref="E3027:G3027" si="3026">A3027=B3027</f>
        <v>1</v>
      </c>
      <c r="F3027" s="7" t="b">
        <f t="shared" si="3026"/>
        <v>1</v>
      </c>
      <c r="G3027" s="7" t="b">
        <f t="shared" si="3026"/>
        <v>1</v>
      </c>
    </row>
    <row r="3028">
      <c r="A3028" s="4" t="s">
        <v>3032</v>
      </c>
      <c r="B3028" s="7" t="s">
        <v>3032</v>
      </c>
      <c r="C3028" s="8" t="s">
        <v>3032</v>
      </c>
      <c r="D3028" s="7" t="s">
        <v>3032</v>
      </c>
      <c r="E3028" s="7" t="b">
        <f t="shared" ref="E3028:G3028" si="3027">A3028=B3028</f>
        <v>1</v>
      </c>
      <c r="F3028" s="7" t="b">
        <f t="shared" si="3027"/>
        <v>1</v>
      </c>
      <c r="G3028" s="7" t="b">
        <f t="shared" si="3027"/>
        <v>1</v>
      </c>
    </row>
    <row r="3029">
      <c r="A3029" s="4" t="s">
        <v>3033</v>
      </c>
      <c r="B3029" s="7" t="s">
        <v>3033</v>
      </c>
      <c r="C3029" s="8" t="s">
        <v>3033</v>
      </c>
      <c r="D3029" s="7" t="s">
        <v>3033</v>
      </c>
      <c r="E3029" s="7" t="b">
        <f t="shared" ref="E3029:G3029" si="3028">A3029=B3029</f>
        <v>1</v>
      </c>
      <c r="F3029" s="7" t="b">
        <f t="shared" si="3028"/>
        <v>1</v>
      </c>
      <c r="G3029" s="7" t="b">
        <f t="shared" si="3028"/>
        <v>1</v>
      </c>
    </row>
    <row r="3030">
      <c r="A3030" s="4" t="s">
        <v>3034</v>
      </c>
      <c r="B3030" s="7" t="s">
        <v>3034</v>
      </c>
      <c r="C3030" s="8" t="s">
        <v>3034</v>
      </c>
      <c r="D3030" s="7" t="s">
        <v>3034</v>
      </c>
      <c r="E3030" s="7" t="b">
        <f t="shared" ref="E3030:G3030" si="3029">A3030=B3030</f>
        <v>1</v>
      </c>
      <c r="F3030" s="7" t="b">
        <f t="shared" si="3029"/>
        <v>1</v>
      </c>
      <c r="G3030" s="7" t="b">
        <f t="shared" si="3029"/>
        <v>1</v>
      </c>
    </row>
    <row r="3031">
      <c r="A3031" s="4" t="s">
        <v>3035</v>
      </c>
      <c r="B3031" s="7" t="s">
        <v>3035</v>
      </c>
      <c r="C3031" s="8" t="s">
        <v>3035</v>
      </c>
      <c r="D3031" s="7" t="s">
        <v>3035</v>
      </c>
      <c r="E3031" s="7" t="b">
        <f t="shared" ref="E3031:G3031" si="3030">A3031=B3031</f>
        <v>1</v>
      </c>
      <c r="F3031" s="7" t="b">
        <f t="shared" si="3030"/>
        <v>1</v>
      </c>
      <c r="G3031" s="7" t="b">
        <f t="shared" si="3030"/>
        <v>1</v>
      </c>
    </row>
    <row r="3032">
      <c r="A3032" s="4" t="s">
        <v>3036</v>
      </c>
      <c r="B3032" s="7" t="s">
        <v>3036</v>
      </c>
      <c r="C3032" s="8" t="s">
        <v>3036</v>
      </c>
      <c r="D3032" s="7" t="s">
        <v>3036</v>
      </c>
      <c r="E3032" s="7" t="b">
        <f t="shared" ref="E3032:G3032" si="3031">A3032=B3032</f>
        <v>1</v>
      </c>
      <c r="F3032" s="7" t="b">
        <f t="shared" si="3031"/>
        <v>1</v>
      </c>
      <c r="G3032" s="7" t="b">
        <f t="shared" si="3031"/>
        <v>1</v>
      </c>
    </row>
    <row r="3033">
      <c r="A3033" s="4" t="s">
        <v>3037</v>
      </c>
      <c r="B3033" s="7" t="s">
        <v>3037</v>
      </c>
      <c r="C3033" s="8" t="s">
        <v>3037</v>
      </c>
      <c r="D3033" s="7" t="s">
        <v>3037</v>
      </c>
      <c r="E3033" s="7" t="b">
        <f t="shared" ref="E3033:G3033" si="3032">A3033=B3033</f>
        <v>1</v>
      </c>
      <c r="F3033" s="7" t="b">
        <f t="shared" si="3032"/>
        <v>1</v>
      </c>
      <c r="G3033" s="7" t="b">
        <f t="shared" si="3032"/>
        <v>1</v>
      </c>
    </row>
    <row r="3034">
      <c r="A3034" s="4" t="s">
        <v>3038</v>
      </c>
      <c r="B3034" s="7" t="s">
        <v>3038</v>
      </c>
      <c r="C3034" s="8" t="s">
        <v>3038</v>
      </c>
      <c r="D3034" s="7" t="s">
        <v>3038</v>
      </c>
      <c r="E3034" s="7" t="b">
        <f t="shared" ref="E3034:G3034" si="3033">A3034=B3034</f>
        <v>1</v>
      </c>
      <c r="F3034" s="7" t="b">
        <f t="shared" si="3033"/>
        <v>1</v>
      </c>
      <c r="G3034" s="7" t="b">
        <f t="shared" si="3033"/>
        <v>1</v>
      </c>
    </row>
    <row r="3035">
      <c r="A3035" s="4" t="s">
        <v>3039</v>
      </c>
      <c r="B3035" s="7" t="s">
        <v>3039</v>
      </c>
      <c r="C3035" s="8" t="s">
        <v>3039</v>
      </c>
      <c r="D3035" s="7" t="s">
        <v>3039</v>
      </c>
      <c r="E3035" s="7" t="b">
        <f t="shared" ref="E3035:G3035" si="3034">A3035=B3035</f>
        <v>1</v>
      </c>
      <c r="F3035" s="7" t="b">
        <f t="shared" si="3034"/>
        <v>1</v>
      </c>
      <c r="G3035" s="7" t="b">
        <f t="shared" si="3034"/>
        <v>1</v>
      </c>
    </row>
    <row r="3036">
      <c r="A3036" s="4" t="s">
        <v>3040</v>
      </c>
      <c r="B3036" s="7" t="s">
        <v>3040</v>
      </c>
      <c r="C3036" s="8" t="s">
        <v>3040</v>
      </c>
      <c r="D3036" s="7" t="s">
        <v>3040</v>
      </c>
      <c r="E3036" s="7" t="b">
        <f t="shared" ref="E3036:G3036" si="3035">A3036=B3036</f>
        <v>1</v>
      </c>
      <c r="F3036" s="7" t="b">
        <f t="shared" si="3035"/>
        <v>1</v>
      </c>
      <c r="G3036" s="7" t="b">
        <f t="shared" si="3035"/>
        <v>1</v>
      </c>
    </row>
    <row r="3037">
      <c r="A3037" s="4" t="s">
        <v>3041</v>
      </c>
      <c r="B3037" s="7" t="s">
        <v>3041</v>
      </c>
      <c r="C3037" s="8" t="s">
        <v>3041</v>
      </c>
      <c r="D3037" s="7" t="s">
        <v>3041</v>
      </c>
      <c r="E3037" s="7" t="b">
        <f t="shared" ref="E3037:G3037" si="3036">A3037=B3037</f>
        <v>1</v>
      </c>
      <c r="F3037" s="7" t="b">
        <f t="shared" si="3036"/>
        <v>1</v>
      </c>
      <c r="G3037" s="7" t="b">
        <f t="shared" si="3036"/>
        <v>1</v>
      </c>
    </row>
    <row r="3038">
      <c r="A3038" s="4" t="s">
        <v>3042</v>
      </c>
      <c r="B3038" s="7" t="s">
        <v>3042</v>
      </c>
      <c r="C3038" s="8" t="s">
        <v>3042</v>
      </c>
      <c r="D3038" s="7" t="s">
        <v>3042</v>
      </c>
      <c r="E3038" s="7" t="b">
        <f t="shared" ref="E3038:G3038" si="3037">A3038=B3038</f>
        <v>1</v>
      </c>
      <c r="F3038" s="7" t="b">
        <f t="shared" si="3037"/>
        <v>1</v>
      </c>
      <c r="G3038" s="7" t="b">
        <f t="shared" si="3037"/>
        <v>1</v>
      </c>
    </row>
    <row r="3039">
      <c r="A3039" s="4" t="s">
        <v>3043</v>
      </c>
      <c r="B3039" s="7" t="s">
        <v>3043</v>
      </c>
      <c r="C3039" s="8" t="s">
        <v>3043</v>
      </c>
      <c r="D3039" s="7" t="s">
        <v>3043</v>
      </c>
      <c r="E3039" s="7" t="b">
        <f t="shared" ref="E3039:G3039" si="3038">A3039=B3039</f>
        <v>1</v>
      </c>
      <c r="F3039" s="7" t="b">
        <f t="shared" si="3038"/>
        <v>1</v>
      </c>
      <c r="G3039" s="7" t="b">
        <f t="shared" si="3038"/>
        <v>1</v>
      </c>
    </row>
    <row r="3040">
      <c r="A3040" s="4" t="s">
        <v>3044</v>
      </c>
      <c r="B3040" s="7" t="s">
        <v>3044</v>
      </c>
      <c r="C3040" s="8" t="s">
        <v>3044</v>
      </c>
      <c r="D3040" s="7" t="s">
        <v>3044</v>
      </c>
      <c r="E3040" s="7" t="b">
        <f t="shared" ref="E3040:G3040" si="3039">A3040=B3040</f>
        <v>1</v>
      </c>
      <c r="F3040" s="7" t="b">
        <f t="shared" si="3039"/>
        <v>1</v>
      </c>
      <c r="G3040" s="7" t="b">
        <f t="shared" si="3039"/>
        <v>1</v>
      </c>
    </row>
    <row r="3041">
      <c r="A3041" s="4" t="s">
        <v>3045</v>
      </c>
      <c r="B3041" s="7" t="s">
        <v>3045</v>
      </c>
      <c r="C3041" s="8" t="s">
        <v>3045</v>
      </c>
      <c r="D3041" s="7" t="s">
        <v>3045</v>
      </c>
      <c r="E3041" s="7" t="b">
        <f t="shared" ref="E3041:G3041" si="3040">A3041=B3041</f>
        <v>1</v>
      </c>
      <c r="F3041" s="7" t="b">
        <f t="shared" si="3040"/>
        <v>1</v>
      </c>
      <c r="G3041" s="7" t="b">
        <f t="shared" si="3040"/>
        <v>1</v>
      </c>
    </row>
    <row r="3042">
      <c r="A3042" s="4" t="s">
        <v>3046</v>
      </c>
      <c r="B3042" s="7" t="s">
        <v>3046</v>
      </c>
      <c r="C3042" s="8" t="s">
        <v>3046</v>
      </c>
      <c r="D3042" s="7" t="s">
        <v>3046</v>
      </c>
      <c r="E3042" s="7" t="b">
        <f t="shared" ref="E3042:G3042" si="3041">A3042=B3042</f>
        <v>1</v>
      </c>
      <c r="F3042" s="7" t="b">
        <f t="shared" si="3041"/>
        <v>1</v>
      </c>
      <c r="G3042" s="7" t="b">
        <f t="shared" si="3041"/>
        <v>1</v>
      </c>
    </row>
    <row r="3043">
      <c r="A3043" s="4" t="s">
        <v>3047</v>
      </c>
      <c r="B3043" s="7" t="s">
        <v>3047</v>
      </c>
      <c r="C3043" s="8" t="s">
        <v>3047</v>
      </c>
      <c r="D3043" s="7" t="s">
        <v>3047</v>
      </c>
      <c r="E3043" s="7" t="b">
        <f t="shared" ref="E3043:G3043" si="3042">A3043=B3043</f>
        <v>1</v>
      </c>
      <c r="F3043" s="7" t="b">
        <f t="shared" si="3042"/>
        <v>1</v>
      </c>
      <c r="G3043" s="7" t="b">
        <f t="shared" si="3042"/>
        <v>1</v>
      </c>
    </row>
    <row r="3044">
      <c r="A3044" s="4" t="s">
        <v>3048</v>
      </c>
      <c r="B3044" s="7" t="s">
        <v>3048</v>
      </c>
      <c r="C3044" s="8" t="s">
        <v>3048</v>
      </c>
      <c r="D3044" s="7" t="s">
        <v>3048</v>
      </c>
      <c r="E3044" s="7" t="b">
        <f t="shared" ref="E3044:G3044" si="3043">A3044=B3044</f>
        <v>1</v>
      </c>
      <c r="F3044" s="7" t="b">
        <f t="shared" si="3043"/>
        <v>1</v>
      </c>
      <c r="G3044" s="7" t="b">
        <f t="shared" si="3043"/>
        <v>1</v>
      </c>
    </row>
    <row r="3045">
      <c r="A3045" s="4" t="s">
        <v>3049</v>
      </c>
      <c r="B3045" s="7" t="s">
        <v>3049</v>
      </c>
      <c r="C3045" s="8" t="s">
        <v>3049</v>
      </c>
      <c r="D3045" s="7" t="s">
        <v>3049</v>
      </c>
      <c r="E3045" s="7" t="b">
        <f t="shared" ref="E3045:G3045" si="3044">A3045=B3045</f>
        <v>1</v>
      </c>
      <c r="F3045" s="7" t="b">
        <f t="shared" si="3044"/>
        <v>1</v>
      </c>
      <c r="G3045" s="7" t="b">
        <f t="shared" si="3044"/>
        <v>1</v>
      </c>
    </row>
    <row r="3046">
      <c r="A3046" s="4" t="s">
        <v>3050</v>
      </c>
      <c r="B3046" s="7" t="s">
        <v>3050</v>
      </c>
      <c r="C3046" s="8" t="s">
        <v>3050</v>
      </c>
      <c r="D3046" s="7" t="s">
        <v>3050</v>
      </c>
      <c r="E3046" s="7" t="b">
        <f t="shared" ref="E3046:G3046" si="3045">A3046=B3046</f>
        <v>1</v>
      </c>
      <c r="F3046" s="7" t="b">
        <f t="shared" si="3045"/>
        <v>1</v>
      </c>
      <c r="G3046" s="7" t="b">
        <f t="shared" si="3045"/>
        <v>1</v>
      </c>
    </row>
    <row r="3047">
      <c r="A3047" s="4" t="s">
        <v>3051</v>
      </c>
      <c r="B3047" s="7" t="s">
        <v>3051</v>
      </c>
      <c r="C3047" s="8" t="s">
        <v>3051</v>
      </c>
      <c r="D3047" s="7" t="s">
        <v>3051</v>
      </c>
      <c r="E3047" s="7" t="b">
        <f t="shared" ref="E3047:G3047" si="3046">A3047=B3047</f>
        <v>1</v>
      </c>
      <c r="F3047" s="7" t="b">
        <f t="shared" si="3046"/>
        <v>1</v>
      </c>
      <c r="G3047" s="7" t="b">
        <f t="shared" si="3046"/>
        <v>1</v>
      </c>
    </row>
    <row r="3048">
      <c r="A3048" s="4" t="s">
        <v>3052</v>
      </c>
      <c r="B3048" s="7" t="s">
        <v>3052</v>
      </c>
      <c r="C3048" s="8" t="s">
        <v>3052</v>
      </c>
      <c r="D3048" s="7" t="s">
        <v>3052</v>
      </c>
      <c r="E3048" s="7" t="b">
        <f t="shared" ref="E3048:G3048" si="3047">A3048=B3048</f>
        <v>1</v>
      </c>
      <c r="F3048" s="7" t="b">
        <f t="shared" si="3047"/>
        <v>1</v>
      </c>
      <c r="G3048" s="7" t="b">
        <f t="shared" si="3047"/>
        <v>1</v>
      </c>
    </row>
    <row r="3049">
      <c r="A3049" s="4" t="s">
        <v>3053</v>
      </c>
      <c r="B3049" s="7" t="s">
        <v>3053</v>
      </c>
      <c r="C3049" s="8" t="s">
        <v>3053</v>
      </c>
      <c r="D3049" s="7" t="s">
        <v>3053</v>
      </c>
      <c r="E3049" s="7" t="b">
        <f t="shared" ref="E3049:G3049" si="3048">A3049=B3049</f>
        <v>1</v>
      </c>
      <c r="F3049" s="7" t="b">
        <f t="shared" si="3048"/>
        <v>1</v>
      </c>
      <c r="G3049" s="7" t="b">
        <f t="shared" si="3048"/>
        <v>1</v>
      </c>
    </row>
    <row r="3050">
      <c r="A3050" s="4" t="s">
        <v>3054</v>
      </c>
      <c r="B3050" s="7" t="s">
        <v>3054</v>
      </c>
      <c r="C3050" s="8" t="s">
        <v>3054</v>
      </c>
      <c r="D3050" s="7" t="s">
        <v>3054</v>
      </c>
      <c r="E3050" s="7" t="b">
        <f t="shared" ref="E3050:G3050" si="3049">A3050=B3050</f>
        <v>1</v>
      </c>
      <c r="F3050" s="7" t="b">
        <f t="shared" si="3049"/>
        <v>1</v>
      </c>
      <c r="G3050" s="7" t="b">
        <f t="shared" si="3049"/>
        <v>1</v>
      </c>
    </row>
    <row r="3051">
      <c r="A3051" s="4" t="s">
        <v>3055</v>
      </c>
      <c r="B3051" s="7" t="s">
        <v>3055</v>
      </c>
      <c r="C3051" s="8" t="s">
        <v>3055</v>
      </c>
      <c r="D3051" s="7" t="s">
        <v>3055</v>
      </c>
      <c r="E3051" s="7" t="b">
        <f t="shared" ref="E3051:G3051" si="3050">A3051=B3051</f>
        <v>1</v>
      </c>
      <c r="F3051" s="7" t="b">
        <f t="shared" si="3050"/>
        <v>1</v>
      </c>
      <c r="G3051" s="7" t="b">
        <f t="shared" si="3050"/>
        <v>1</v>
      </c>
    </row>
    <row r="3052">
      <c r="A3052" s="4" t="s">
        <v>3056</v>
      </c>
      <c r="B3052" s="7" t="s">
        <v>3056</v>
      </c>
      <c r="C3052" s="8" t="s">
        <v>3056</v>
      </c>
      <c r="D3052" s="7" t="s">
        <v>3056</v>
      </c>
      <c r="E3052" s="7" t="b">
        <f t="shared" ref="E3052:G3052" si="3051">A3052=B3052</f>
        <v>1</v>
      </c>
      <c r="F3052" s="7" t="b">
        <f t="shared" si="3051"/>
        <v>1</v>
      </c>
      <c r="G3052" s="7" t="b">
        <f t="shared" si="3051"/>
        <v>1</v>
      </c>
    </row>
    <row r="3053">
      <c r="A3053" s="4" t="s">
        <v>3057</v>
      </c>
      <c r="B3053" s="7" t="s">
        <v>3057</v>
      </c>
      <c r="C3053" s="8" t="s">
        <v>3057</v>
      </c>
      <c r="D3053" s="7" t="s">
        <v>3057</v>
      </c>
      <c r="E3053" s="7" t="b">
        <f t="shared" ref="E3053:G3053" si="3052">A3053=B3053</f>
        <v>1</v>
      </c>
      <c r="F3053" s="7" t="b">
        <f t="shared" si="3052"/>
        <v>1</v>
      </c>
      <c r="G3053" s="7" t="b">
        <f t="shared" si="3052"/>
        <v>1</v>
      </c>
    </row>
    <row r="3054">
      <c r="A3054" s="4" t="s">
        <v>3058</v>
      </c>
      <c r="B3054" s="7" t="s">
        <v>3058</v>
      </c>
      <c r="C3054" s="8" t="s">
        <v>3058</v>
      </c>
      <c r="D3054" s="7" t="s">
        <v>3058</v>
      </c>
      <c r="E3054" s="7" t="b">
        <f t="shared" ref="E3054:G3054" si="3053">A3054=B3054</f>
        <v>1</v>
      </c>
      <c r="F3054" s="7" t="b">
        <f t="shared" si="3053"/>
        <v>1</v>
      </c>
      <c r="G3054" s="7" t="b">
        <f t="shared" si="3053"/>
        <v>1</v>
      </c>
    </row>
    <row r="3055">
      <c r="A3055" s="4" t="s">
        <v>3059</v>
      </c>
      <c r="B3055" s="7" t="s">
        <v>3059</v>
      </c>
      <c r="C3055" s="8" t="s">
        <v>3059</v>
      </c>
      <c r="D3055" s="7" t="s">
        <v>3059</v>
      </c>
      <c r="E3055" s="7" t="b">
        <f t="shared" ref="E3055:G3055" si="3054">A3055=B3055</f>
        <v>1</v>
      </c>
      <c r="F3055" s="7" t="b">
        <f t="shared" si="3054"/>
        <v>1</v>
      </c>
      <c r="G3055" s="7" t="b">
        <f t="shared" si="3054"/>
        <v>1</v>
      </c>
    </row>
    <row r="3056">
      <c r="A3056" s="4" t="s">
        <v>3060</v>
      </c>
      <c r="B3056" s="7" t="s">
        <v>3060</v>
      </c>
      <c r="C3056" s="8" t="s">
        <v>3060</v>
      </c>
      <c r="D3056" s="7" t="s">
        <v>3060</v>
      </c>
      <c r="E3056" s="7" t="b">
        <f t="shared" ref="E3056:G3056" si="3055">A3056=B3056</f>
        <v>1</v>
      </c>
      <c r="F3056" s="7" t="b">
        <f t="shared" si="3055"/>
        <v>1</v>
      </c>
      <c r="G3056" s="7" t="b">
        <f t="shared" si="3055"/>
        <v>1</v>
      </c>
    </row>
    <row r="3057">
      <c r="A3057" s="4" t="s">
        <v>3061</v>
      </c>
      <c r="B3057" s="7" t="s">
        <v>3061</v>
      </c>
      <c r="C3057" s="8" t="s">
        <v>3061</v>
      </c>
      <c r="D3057" s="7" t="s">
        <v>3061</v>
      </c>
      <c r="E3057" s="7" t="b">
        <f t="shared" ref="E3057:G3057" si="3056">A3057=B3057</f>
        <v>1</v>
      </c>
      <c r="F3057" s="7" t="b">
        <f t="shared" si="3056"/>
        <v>1</v>
      </c>
      <c r="G3057" s="7" t="b">
        <f t="shared" si="3056"/>
        <v>1</v>
      </c>
    </row>
    <row r="3058">
      <c r="A3058" s="4" t="s">
        <v>3062</v>
      </c>
      <c r="B3058" s="7" t="s">
        <v>3062</v>
      </c>
      <c r="C3058" s="8" t="s">
        <v>3062</v>
      </c>
      <c r="D3058" s="7" t="s">
        <v>3062</v>
      </c>
      <c r="E3058" s="7" t="b">
        <f t="shared" ref="E3058:G3058" si="3057">A3058=B3058</f>
        <v>1</v>
      </c>
      <c r="F3058" s="7" t="b">
        <f t="shared" si="3057"/>
        <v>1</v>
      </c>
      <c r="G3058" s="7" t="b">
        <f t="shared" si="3057"/>
        <v>1</v>
      </c>
    </row>
    <row r="3059">
      <c r="A3059" s="4" t="s">
        <v>3063</v>
      </c>
      <c r="B3059" s="7" t="s">
        <v>3063</v>
      </c>
      <c r="C3059" s="8" t="s">
        <v>3063</v>
      </c>
      <c r="D3059" s="7" t="s">
        <v>3063</v>
      </c>
      <c r="E3059" s="7" t="b">
        <f t="shared" ref="E3059:G3059" si="3058">A3059=B3059</f>
        <v>1</v>
      </c>
      <c r="F3059" s="7" t="b">
        <f t="shared" si="3058"/>
        <v>1</v>
      </c>
      <c r="G3059" s="7" t="b">
        <f t="shared" si="3058"/>
        <v>1</v>
      </c>
    </row>
    <row r="3060">
      <c r="A3060" s="4" t="s">
        <v>3064</v>
      </c>
      <c r="B3060" s="7" t="s">
        <v>3064</v>
      </c>
      <c r="C3060" s="8" t="s">
        <v>3064</v>
      </c>
      <c r="D3060" s="7" t="s">
        <v>3064</v>
      </c>
      <c r="E3060" s="7" t="b">
        <f t="shared" ref="E3060:G3060" si="3059">A3060=B3060</f>
        <v>1</v>
      </c>
      <c r="F3060" s="7" t="b">
        <f t="shared" si="3059"/>
        <v>1</v>
      </c>
      <c r="G3060" s="7" t="b">
        <f t="shared" si="3059"/>
        <v>1</v>
      </c>
    </row>
    <row r="3061">
      <c r="A3061" s="4" t="s">
        <v>3065</v>
      </c>
      <c r="B3061" s="7" t="s">
        <v>3065</v>
      </c>
      <c r="C3061" s="8" t="s">
        <v>3065</v>
      </c>
      <c r="D3061" s="7" t="s">
        <v>3065</v>
      </c>
      <c r="E3061" s="7" t="b">
        <f t="shared" ref="E3061:G3061" si="3060">A3061=B3061</f>
        <v>1</v>
      </c>
      <c r="F3061" s="7" t="b">
        <f t="shared" si="3060"/>
        <v>1</v>
      </c>
      <c r="G3061" s="7" t="b">
        <f t="shared" si="3060"/>
        <v>1</v>
      </c>
    </row>
    <row r="3062">
      <c r="A3062" s="4" t="s">
        <v>3066</v>
      </c>
      <c r="B3062" s="7" t="s">
        <v>3066</v>
      </c>
      <c r="C3062" s="8" t="s">
        <v>3066</v>
      </c>
      <c r="D3062" s="7" t="s">
        <v>3066</v>
      </c>
      <c r="E3062" s="7" t="b">
        <f t="shared" ref="E3062:G3062" si="3061">A3062=B3062</f>
        <v>1</v>
      </c>
      <c r="F3062" s="7" t="b">
        <f t="shared" si="3061"/>
        <v>1</v>
      </c>
      <c r="G3062" s="7" t="b">
        <f t="shared" si="3061"/>
        <v>1</v>
      </c>
    </row>
    <row r="3063">
      <c r="A3063" s="4" t="s">
        <v>3067</v>
      </c>
      <c r="B3063" s="7" t="s">
        <v>3067</v>
      </c>
      <c r="C3063" s="8" t="s">
        <v>3067</v>
      </c>
      <c r="D3063" s="7" t="s">
        <v>3067</v>
      </c>
      <c r="E3063" s="7" t="b">
        <f t="shared" ref="E3063:G3063" si="3062">A3063=B3063</f>
        <v>1</v>
      </c>
      <c r="F3063" s="7" t="b">
        <f t="shared" si="3062"/>
        <v>1</v>
      </c>
      <c r="G3063" s="7" t="b">
        <f t="shared" si="3062"/>
        <v>1</v>
      </c>
    </row>
    <row r="3064">
      <c r="A3064" s="4" t="s">
        <v>3068</v>
      </c>
      <c r="B3064" s="7" t="s">
        <v>3068</v>
      </c>
      <c r="C3064" s="8" t="s">
        <v>3068</v>
      </c>
      <c r="D3064" s="7" t="s">
        <v>3068</v>
      </c>
      <c r="E3064" s="7" t="b">
        <f t="shared" ref="E3064:G3064" si="3063">A3064=B3064</f>
        <v>1</v>
      </c>
      <c r="F3064" s="7" t="b">
        <f t="shared" si="3063"/>
        <v>1</v>
      </c>
      <c r="G3064" s="7" t="b">
        <f t="shared" si="3063"/>
        <v>1</v>
      </c>
    </row>
    <row r="3065">
      <c r="A3065" s="4" t="s">
        <v>3069</v>
      </c>
      <c r="B3065" s="7" t="s">
        <v>3069</v>
      </c>
      <c r="C3065" s="8" t="s">
        <v>3069</v>
      </c>
      <c r="D3065" s="7" t="s">
        <v>3069</v>
      </c>
      <c r="E3065" s="7" t="b">
        <f t="shared" ref="E3065:G3065" si="3064">A3065=B3065</f>
        <v>1</v>
      </c>
      <c r="F3065" s="7" t="b">
        <f t="shared" si="3064"/>
        <v>1</v>
      </c>
      <c r="G3065" s="7" t="b">
        <f t="shared" si="3064"/>
        <v>1</v>
      </c>
    </row>
    <row r="3066">
      <c r="A3066" s="4" t="s">
        <v>3070</v>
      </c>
      <c r="B3066" s="7" t="s">
        <v>3070</v>
      </c>
      <c r="C3066" s="8" t="s">
        <v>3070</v>
      </c>
      <c r="D3066" s="7" t="s">
        <v>3070</v>
      </c>
      <c r="E3066" s="7" t="b">
        <f t="shared" ref="E3066:G3066" si="3065">A3066=B3066</f>
        <v>1</v>
      </c>
      <c r="F3066" s="7" t="b">
        <f t="shared" si="3065"/>
        <v>1</v>
      </c>
      <c r="G3066" s="7" t="b">
        <f t="shared" si="3065"/>
        <v>1</v>
      </c>
    </row>
    <row r="3067">
      <c r="A3067" s="4" t="s">
        <v>3071</v>
      </c>
      <c r="B3067" s="7" t="s">
        <v>3071</v>
      </c>
      <c r="C3067" s="8" t="s">
        <v>3071</v>
      </c>
      <c r="D3067" s="7" t="s">
        <v>3071</v>
      </c>
      <c r="E3067" s="7" t="b">
        <f t="shared" ref="E3067:G3067" si="3066">A3067=B3067</f>
        <v>1</v>
      </c>
      <c r="F3067" s="7" t="b">
        <f t="shared" si="3066"/>
        <v>1</v>
      </c>
      <c r="G3067" s="7" t="b">
        <f t="shared" si="3066"/>
        <v>1</v>
      </c>
    </row>
    <row r="3068">
      <c r="A3068" s="4" t="s">
        <v>3072</v>
      </c>
      <c r="B3068" s="7" t="s">
        <v>3072</v>
      </c>
      <c r="C3068" s="8" t="s">
        <v>3072</v>
      </c>
      <c r="D3068" s="7" t="s">
        <v>3072</v>
      </c>
      <c r="E3068" s="7" t="b">
        <f t="shared" ref="E3068:G3068" si="3067">A3068=B3068</f>
        <v>1</v>
      </c>
      <c r="F3068" s="7" t="b">
        <f t="shared" si="3067"/>
        <v>1</v>
      </c>
      <c r="G3068" s="7" t="b">
        <f t="shared" si="3067"/>
        <v>1</v>
      </c>
    </row>
    <row r="3069">
      <c r="A3069" s="4" t="s">
        <v>3073</v>
      </c>
      <c r="B3069" s="7" t="s">
        <v>3073</v>
      </c>
      <c r="C3069" s="8" t="s">
        <v>3073</v>
      </c>
      <c r="D3069" s="7" t="s">
        <v>3073</v>
      </c>
      <c r="E3069" s="7" t="b">
        <f t="shared" ref="E3069:G3069" si="3068">A3069=B3069</f>
        <v>1</v>
      </c>
      <c r="F3069" s="7" t="b">
        <f t="shared" si="3068"/>
        <v>1</v>
      </c>
      <c r="G3069" s="7" t="b">
        <f t="shared" si="3068"/>
        <v>1</v>
      </c>
    </row>
    <row r="3070">
      <c r="A3070" s="4" t="s">
        <v>3074</v>
      </c>
      <c r="B3070" s="7" t="s">
        <v>3074</v>
      </c>
      <c r="C3070" s="8" t="s">
        <v>3074</v>
      </c>
      <c r="D3070" s="7" t="s">
        <v>3074</v>
      </c>
      <c r="E3070" s="7" t="b">
        <f t="shared" ref="E3070:G3070" si="3069">A3070=B3070</f>
        <v>1</v>
      </c>
      <c r="F3070" s="7" t="b">
        <f t="shared" si="3069"/>
        <v>1</v>
      </c>
      <c r="G3070" s="7" t="b">
        <f t="shared" si="3069"/>
        <v>1</v>
      </c>
    </row>
    <row r="3071">
      <c r="A3071" s="4" t="s">
        <v>3075</v>
      </c>
      <c r="B3071" s="7" t="s">
        <v>3075</v>
      </c>
      <c r="C3071" s="8" t="s">
        <v>3075</v>
      </c>
      <c r="D3071" s="7" t="s">
        <v>3075</v>
      </c>
      <c r="E3071" s="7" t="b">
        <f t="shared" ref="E3071:G3071" si="3070">A3071=B3071</f>
        <v>1</v>
      </c>
      <c r="F3071" s="7" t="b">
        <f t="shared" si="3070"/>
        <v>1</v>
      </c>
      <c r="G3071" s="7" t="b">
        <f t="shared" si="3070"/>
        <v>1</v>
      </c>
    </row>
    <row r="3072">
      <c r="A3072" s="4" t="s">
        <v>3076</v>
      </c>
      <c r="B3072" s="7" t="s">
        <v>3076</v>
      </c>
      <c r="C3072" s="8" t="s">
        <v>3076</v>
      </c>
      <c r="D3072" s="7" t="s">
        <v>3076</v>
      </c>
      <c r="E3072" s="7" t="b">
        <f t="shared" ref="E3072:G3072" si="3071">A3072=B3072</f>
        <v>1</v>
      </c>
      <c r="F3072" s="7" t="b">
        <f t="shared" si="3071"/>
        <v>1</v>
      </c>
      <c r="G3072" s="7" t="b">
        <f t="shared" si="3071"/>
        <v>1</v>
      </c>
    </row>
    <row r="3073">
      <c r="A3073" s="4" t="s">
        <v>3077</v>
      </c>
      <c r="B3073" s="7" t="s">
        <v>3077</v>
      </c>
      <c r="C3073" s="8" t="s">
        <v>3077</v>
      </c>
      <c r="D3073" s="7" t="s">
        <v>3077</v>
      </c>
      <c r="E3073" s="7" t="b">
        <f t="shared" ref="E3073:G3073" si="3072">A3073=B3073</f>
        <v>1</v>
      </c>
      <c r="F3073" s="7" t="b">
        <f t="shared" si="3072"/>
        <v>1</v>
      </c>
      <c r="G3073" s="7" t="b">
        <f t="shared" si="3072"/>
        <v>1</v>
      </c>
    </row>
    <row r="3074">
      <c r="A3074" s="4" t="s">
        <v>3078</v>
      </c>
      <c r="B3074" s="7" t="s">
        <v>3078</v>
      </c>
      <c r="C3074" s="8" t="s">
        <v>3078</v>
      </c>
      <c r="D3074" s="7" t="s">
        <v>3078</v>
      </c>
      <c r="E3074" s="7" t="b">
        <f t="shared" ref="E3074:G3074" si="3073">A3074=B3074</f>
        <v>1</v>
      </c>
      <c r="F3074" s="7" t="b">
        <f t="shared" si="3073"/>
        <v>1</v>
      </c>
      <c r="G3074" s="7" t="b">
        <f t="shared" si="3073"/>
        <v>1</v>
      </c>
    </row>
    <row r="3075">
      <c r="A3075" s="4" t="s">
        <v>3079</v>
      </c>
      <c r="B3075" s="7" t="s">
        <v>3079</v>
      </c>
      <c r="C3075" s="8" t="s">
        <v>3079</v>
      </c>
      <c r="D3075" s="7" t="s">
        <v>3079</v>
      </c>
      <c r="E3075" s="7" t="b">
        <f t="shared" ref="E3075:G3075" si="3074">A3075=B3075</f>
        <v>1</v>
      </c>
      <c r="F3075" s="7" t="b">
        <f t="shared" si="3074"/>
        <v>1</v>
      </c>
      <c r="G3075" s="7" t="b">
        <f t="shared" si="3074"/>
        <v>1</v>
      </c>
    </row>
    <row r="3076">
      <c r="A3076" s="4" t="s">
        <v>3080</v>
      </c>
      <c r="B3076" s="7" t="s">
        <v>3080</v>
      </c>
      <c r="C3076" s="8" t="s">
        <v>3080</v>
      </c>
      <c r="D3076" s="7" t="s">
        <v>3080</v>
      </c>
      <c r="E3076" s="7" t="b">
        <f t="shared" ref="E3076:G3076" si="3075">A3076=B3076</f>
        <v>1</v>
      </c>
      <c r="F3076" s="7" t="b">
        <f t="shared" si="3075"/>
        <v>1</v>
      </c>
      <c r="G3076" s="7" t="b">
        <f t="shared" si="3075"/>
        <v>1</v>
      </c>
    </row>
    <row r="3077">
      <c r="A3077" s="4" t="s">
        <v>3081</v>
      </c>
      <c r="B3077" s="7" t="s">
        <v>3081</v>
      </c>
      <c r="C3077" s="8" t="s">
        <v>3081</v>
      </c>
      <c r="D3077" s="7" t="s">
        <v>3081</v>
      </c>
      <c r="E3077" s="7" t="b">
        <f t="shared" ref="E3077:G3077" si="3076">A3077=B3077</f>
        <v>1</v>
      </c>
      <c r="F3077" s="7" t="b">
        <f t="shared" si="3076"/>
        <v>1</v>
      </c>
      <c r="G3077" s="7" t="b">
        <f t="shared" si="3076"/>
        <v>1</v>
      </c>
    </row>
    <row r="3078">
      <c r="A3078" s="4" t="s">
        <v>3082</v>
      </c>
      <c r="B3078" s="7" t="s">
        <v>3082</v>
      </c>
      <c r="C3078" s="8" t="s">
        <v>3082</v>
      </c>
      <c r="D3078" s="7" t="s">
        <v>3082</v>
      </c>
      <c r="E3078" s="7" t="b">
        <f t="shared" ref="E3078:G3078" si="3077">A3078=B3078</f>
        <v>1</v>
      </c>
      <c r="F3078" s="7" t="b">
        <f t="shared" si="3077"/>
        <v>1</v>
      </c>
      <c r="G3078" s="7" t="b">
        <f t="shared" si="3077"/>
        <v>1</v>
      </c>
    </row>
    <row r="3079">
      <c r="A3079" s="4" t="s">
        <v>3083</v>
      </c>
      <c r="B3079" s="7" t="s">
        <v>3083</v>
      </c>
      <c r="C3079" s="8" t="s">
        <v>3083</v>
      </c>
      <c r="D3079" s="7" t="s">
        <v>3083</v>
      </c>
      <c r="E3079" s="7" t="b">
        <f t="shared" ref="E3079:G3079" si="3078">A3079=B3079</f>
        <v>1</v>
      </c>
      <c r="F3079" s="7" t="b">
        <f t="shared" si="3078"/>
        <v>1</v>
      </c>
      <c r="G3079" s="7" t="b">
        <f t="shared" si="3078"/>
        <v>1</v>
      </c>
    </row>
    <row r="3080">
      <c r="A3080" s="4" t="s">
        <v>3084</v>
      </c>
      <c r="B3080" s="7" t="s">
        <v>3084</v>
      </c>
      <c r="C3080" s="8" t="s">
        <v>3084</v>
      </c>
      <c r="D3080" s="7" t="s">
        <v>3084</v>
      </c>
      <c r="E3080" s="7" t="b">
        <f t="shared" ref="E3080:G3080" si="3079">A3080=B3080</f>
        <v>1</v>
      </c>
      <c r="F3080" s="7" t="b">
        <f t="shared" si="3079"/>
        <v>1</v>
      </c>
      <c r="G3080" s="7" t="b">
        <f t="shared" si="3079"/>
        <v>1</v>
      </c>
    </row>
    <row r="3081">
      <c r="A3081" s="4" t="s">
        <v>3085</v>
      </c>
      <c r="B3081" s="7" t="s">
        <v>3085</v>
      </c>
      <c r="C3081" s="8" t="s">
        <v>3085</v>
      </c>
      <c r="D3081" s="7" t="s">
        <v>3085</v>
      </c>
      <c r="E3081" s="7" t="b">
        <f t="shared" ref="E3081:G3081" si="3080">A3081=B3081</f>
        <v>1</v>
      </c>
      <c r="F3081" s="7" t="b">
        <f t="shared" si="3080"/>
        <v>1</v>
      </c>
      <c r="G3081" s="7" t="b">
        <f t="shared" si="3080"/>
        <v>1</v>
      </c>
    </row>
    <row r="3082">
      <c r="A3082" s="4" t="s">
        <v>3086</v>
      </c>
      <c r="B3082" s="7" t="s">
        <v>3086</v>
      </c>
      <c r="C3082" s="8" t="s">
        <v>3086</v>
      </c>
      <c r="D3082" s="7" t="s">
        <v>3086</v>
      </c>
      <c r="E3082" s="7" t="b">
        <f t="shared" ref="E3082:G3082" si="3081">A3082=B3082</f>
        <v>1</v>
      </c>
      <c r="F3082" s="7" t="b">
        <f t="shared" si="3081"/>
        <v>1</v>
      </c>
      <c r="G3082" s="7" t="b">
        <f t="shared" si="3081"/>
        <v>1</v>
      </c>
    </row>
    <row r="3083">
      <c r="A3083" s="4" t="s">
        <v>3087</v>
      </c>
      <c r="B3083" s="7" t="s">
        <v>3087</v>
      </c>
      <c r="C3083" s="8" t="s">
        <v>3087</v>
      </c>
      <c r="D3083" s="7" t="s">
        <v>3087</v>
      </c>
      <c r="E3083" s="7" t="b">
        <f t="shared" ref="E3083:G3083" si="3082">A3083=B3083</f>
        <v>1</v>
      </c>
      <c r="F3083" s="7" t="b">
        <f t="shared" si="3082"/>
        <v>1</v>
      </c>
      <c r="G3083" s="7" t="b">
        <f t="shared" si="3082"/>
        <v>1</v>
      </c>
    </row>
    <row r="3084">
      <c r="A3084" s="4" t="s">
        <v>3088</v>
      </c>
      <c r="B3084" s="7" t="s">
        <v>3088</v>
      </c>
      <c r="C3084" s="8" t="s">
        <v>3088</v>
      </c>
      <c r="D3084" s="7" t="s">
        <v>3088</v>
      </c>
      <c r="E3084" s="7" t="b">
        <f t="shared" ref="E3084:G3084" si="3083">A3084=B3084</f>
        <v>1</v>
      </c>
      <c r="F3084" s="7" t="b">
        <f t="shared" si="3083"/>
        <v>1</v>
      </c>
      <c r="G3084" s="7" t="b">
        <f t="shared" si="3083"/>
        <v>1</v>
      </c>
    </row>
    <row r="3085">
      <c r="A3085" s="4" t="s">
        <v>3089</v>
      </c>
      <c r="B3085" s="7" t="s">
        <v>3089</v>
      </c>
      <c r="C3085" s="8" t="s">
        <v>3089</v>
      </c>
      <c r="D3085" s="7" t="s">
        <v>3089</v>
      </c>
      <c r="E3085" s="7" t="b">
        <f t="shared" ref="E3085:G3085" si="3084">A3085=B3085</f>
        <v>1</v>
      </c>
      <c r="F3085" s="7" t="b">
        <f t="shared" si="3084"/>
        <v>1</v>
      </c>
      <c r="G3085" s="7" t="b">
        <f t="shared" si="3084"/>
        <v>1</v>
      </c>
    </row>
    <row r="3086">
      <c r="A3086" s="4" t="s">
        <v>3090</v>
      </c>
      <c r="B3086" s="7" t="s">
        <v>3090</v>
      </c>
      <c r="C3086" s="8" t="s">
        <v>3090</v>
      </c>
      <c r="D3086" s="7" t="s">
        <v>3090</v>
      </c>
      <c r="E3086" s="7" t="b">
        <f t="shared" ref="E3086:G3086" si="3085">A3086=B3086</f>
        <v>1</v>
      </c>
      <c r="F3086" s="7" t="b">
        <f t="shared" si="3085"/>
        <v>1</v>
      </c>
      <c r="G3086" s="7" t="b">
        <f t="shared" si="3085"/>
        <v>1</v>
      </c>
    </row>
    <row r="3087">
      <c r="A3087" s="4" t="s">
        <v>3091</v>
      </c>
      <c r="B3087" s="7" t="s">
        <v>3091</v>
      </c>
      <c r="C3087" s="8" t="s">
        <v>3091</v>
      </c>
      <c r="D3087" s="7" t="s">
        <v>3091</v>
      </c>
      <c r="E3087" s="7" t="b">
        <f t="shared" ref="E3087:G3087" si="3086">A3087=B3087</f>
        <v>1</v>
      </c>
      <c r="F3087" s="7" t="b">
        <f t="shared" si="3086"/>
        <v>1</v>
      </c>
      <c r="G3087" s="7" t="b">
        <f t="shared" si="3086"/>
        <v>1</v>
      </c>
    </row>
    <row r="3088">
      <c r="A3088" s="4" t="s">
        <v>3092</v>
      </c>
      <c r="B3088" s="7" t="s">
        <v>3092</v>
      </c>
      <c r="C3088" s="8" t="s">
        <v>3092</v>
      </c>
      <c r="D3088" s="7" t="s">
        <v>3092</v>
      </c>
      <c r="E3088" s="7" t="b">
        <f t="shared" ref="E3088:G3088" si="3087">A3088=B3088</f>
        <v>1</v>
      </c>
      <c r="F3088" s="7" t="b">
        <f t="shared" si="3087"/>
        <v>1</v>
      </c>
      <c r="G3088" s="7" t="b">
        <f t="shared" si="3087"/>
        <v>1</v>
      </c>
    </row>
    <row r="3089">
      <c r="A3089" s="4" t="s">
        <v>3093</v>
      </c>
      <c r="B3089" s="7" t="s">
        <v>3093</v>
      </c>
      <c r="C3089" s="8" t="s">
        <v>3093</v>
      </c>
      <c r="D3089" s="7" t="s">
        <v>3093</v>
      </c>
      <c r="E3089" s="7" t="b">
        <f t="shared" ref="E3089:G3089" si="3088">A3089=B3089</f>
        <v>1</v>
      </c>
      <c r="F3089" s="7" t="b">
        <f t="shared" si="3088"/>
        <v>1</v>
      </c>
      <c r="G3089" s="7" t="b">
        <f t="shared" si="3088"/>
        <v>1</v>
      </c>
    </row>
    <row r="3090">
      <c r="A3090" s="4" t="s">
        <v>3094</v>
      </c>
      <c r="B3090" s="7" t="s">
        <v>3094</v>
      </c>
      <c r="C3090" s="8" t="s">
        <v>3094</v>
      </c>
      <c r="D3090" s="7" t="s">
        <v>3094</v>
      </c>
      <c r="E3090" s="7" t="b">
        <f t="shared" ref="E3090:G3090" si="3089">A3090=B3090</f>
        <v>1</v>
      </c>
      <c r="F3090" s="7" t="b">
        <f t="shared" si="3089"/>
        <v>1</v>
      </c>
      <c r="G3090" s="7" t="b">
        <f t="shared" si="3089"/>
        <v>1</v>
      </c>
    </row>
    <row r="3091">
      <c r="A3091" s="4" t="s">
        <v>3095</v>
      </c>
      <c r="B3091" s="7" t="s">
        <v>3095</v>
      </c>
      <c r="C3091" s="8" t="s">
        <v>3095</v>
      </c>
      <c r="D3091" s="7" t="s">
        <v>3095</v>
      </c>
      <c r="E3091" s="7" t="b">
        <f t="shared" ref="E3091:G3091" si="3090">A3091=B3091</f>
        <v>1</v>
      </c>
      <c r="F3091" s="7" t="b">
        <f t="shared" si="3090"/>
        <v>1</v>
      </c>
      <c r="G3091" s="7" t="b">
        <f t="shared" si="3090"/>
        <v>1</v>
      </c>
    </row>
    <row r="3092">
      <c r="A3092" s="4" t="s">
        <v>3096</v>
      </c>
      <c r="B3092" s="7" t="s">
        <v>3096</v>
      </c>
      <c r="C3092" s="8" t="s">
        <v>3096</v>
      </c>
      <c r="D3092" s="7" t="s">
        <v>3096</v>
      </c>
      <c r="E3092" s="7" t="b">
        <f t="shared" ref="E3092:G3092" si="3091">A3092=B3092</f>
        <v>1</v>
      </c>
      <c r="F3092" s="7" t="b">
        <f t="shared" si="3091"/>
        <v>1</v>
      </c>
      <c r="G3092" s="7" t="b">
        <f t="shared" si="3091"/>
        <v>1</v>
      </c>
    </row>
    <row r="3093">
      <c r="A3093" s="4" t="s">
        <v>3097</v>
      </c>
      <c r="B3093" s="7" t="s">
        <v>3097</v>
      </c>
      <c r="C3093" s="8" t="s">
        <v>3097</v>
      </c>
      <c r="D3093" s="7" t="s">
        <v>3097</v>
      </c>
      <c r="E3093" s="7" t="b">
        <f t="shared" ref="E3093:G3093" si="3092">A3093=B3093</f>
        <v>1</v>
      </c>
      <c r="F3093" s="7" t="b">
        <f t="shared" si="3092"/>
        <v>1</v>
      </c>
      <c r="G3093" s="7" t="b">
        <f t="shared" si="3092"/>
        <v>1</v>
      </c>
    </row>
    <row r="3094">
      <c r="A3094" s="4" t="s">
        <v>3098</v>
      </c>
      <c r="B3094" s="7" t="s">
        <v>3098</v>
      </c>
      <c r="C3094" s="8" t="s">
        <v>3098</v>
      </c>
      <c r="D3094" s="7" t="s">
        <v>3098</v>
      </c>
      <c r="E3094" s="7" t="b">
        <f t="shared" ref="E3094:G3094" si="3093">A3094=B3094</f>
        <v>1</v>
      </c>
      <c r="F3094" s="7" t="b">
        <f t="shared" si="3093"/>
        <v>1</v>
      </c>
      <c r="G3094" s="7" t="b">
        <f t="shared" si="3093"/>
        <v>1</v>
      </c>
    </row>
    <row r="3095">
      <c r="A3095" s="4" t="s">
        <v>3099</v>
      </c>
      <c r="B3095" s="7" t="s">
        <v>3099</v>
      </c>
      <c r="C3095" s="8" t="s">
        <v>3099</v>
      </c>
      <c r="D3095" s="7" t="s">
        <v>3099</v>
      </c>
      <c r="E3095" s="7" t="b">
        <f t="shared" ref="E3095:G3095" si="3094">A3095=B3095</f>
        <v>1</v>
      </c>
      <c r="F3095" s="7" t="b">
        <f t="shared" si="3094"/>
        <v>1</v>
      </c>
      <c r="G3095" s="7" t="b">
        <f t="shared" si="3094"/>
        <v>1</v>
      </c>
    </row>
    <row r="3096">
      <c r="A3096" s="4" t="s">
        <v>3100</v>
      </c>
      <c r="B3096" s="7" t="s">
        <v>3100</v>
      </c>
      <c r="C3096" s="8" t="s">
        <v>3100</v>
      </c>
      <c r="D3096" s="7" t="s">
        <v>3100</v>
      </c>
      <c r="E3096" s="7" t="b">
        <f t="shared" ref="E3096:G3096" si="3095">A3096=B3096</f>
        <v>1</v>
      </c>
      <c r="F3096" s="7" t="b">
        <f t="shared" si="3095"/>
        <v>1</v>
      </c>
      <c r="G3096" s="7" t="b">
        <f t="shared" si="3095"/>
        <v>1</v>
      </c>
    </row>
    <row r="3097">
      <c r="A3097" s="4" t="s">
        <v>3101</v>
      </c>
      <c r="B3097" s="7" t="s">
        <v>3101</v>
      </c>
      <c r="C3097" s="8" t="s">
        <v>3101</v>
      </c>
      <c r="D3097" s="7" t="s">
        <v>3101</v>
      </c>
      <c r="E3097" s="7" t="b">
        <f t="shared" ref="E3097:G3097" si="3096">A3097=B3097</f>
        <v>1</v>
      </c>
      <c r="F3097" s="7" t="b">
        <f t="shared" si="3096"/>
        <v>1</v>
      </c>
      <c r="G3097" s="7" t="b">
        <f t="shared" si="3096"/>
        <v>1</v>
      </c>
    </row>
    <row r="3098">
      <c r="A3098" s="4" t="s">
        <v>3102</v>
      </c>
      <c r="B3098" s="7" t="s">
        <v>3102</v>
      </c>
      <c r="C3098" s="8" t="s">
        <v>3102</v>
      </c>
      <c r="D3098" s="7" t="s">
        <v>3102</v>
      </c>
      <c r="E3098" s="7" t="b">
        <f t="shared" ref="E3098:G3098" si="3097">A3098=B3098</f>
        <v>1</v>
      </c>
      <c r="F3098" s="7" t="b">
        <f t="shared" si="3097"/>
        <v>1</v>
      </c>
      <c r="G3098" s="7" t="b">
        <f t="shared" si="3097"/>
        <v>1</v>
      </c>
    </row>
    <row r="3099">
      <c r="A3099" s="4" t="s">
        <v>3103</v>
      </c>
      <c r="B3099" s="7" t="s">
        <v>3103</v>
      </c>
      <c r="C3099" s="8" t="s">
        <v>3103</v>
      </c>
      <c r="D3099" s="7" t="s">
        <v>3103</v>
      </c>
      <c r="E3099" s="7" t="b">
        <f t="shared" ref="E3099:G3099" si="3098">A3099=B3099</f>
        <v>1</v>
      </c>
      <c r="F3099" s="7" t="b">
        <f t="shared" si="3098"/>
        <v>1</v>
      </c>
      <c r="G3099" s="7" t="b">
        <f t="shared" si="3098"/>
        <v>1</v>
      </c>
    </row>
    <row r="3100">
      <c r="A3100" s="4" t="s">
        <v>3104</v>
      </c>
      <c r="B3100" s="7" t="s">
        <v>3104</v>
      </c>
      <c r="C3100" s="8" t="s">
        <v>3104</v>
      </c>
      <c r="D3100" s="7" t="s">
        <v>3104</v>
      </c>
      <c r="E3100" s="7" t="b">
        <f t="shared" ref="E3100:G3100" si="3099">A3100=B3100</f>
        <v>1</v>
      </c>
      <c r="F3100" s="7" t="b">
        <f t="shared" si="3099"/>
        <v>1</v>
      </c>
      <c r="G3100" s="7" t="b">
        <f t="shared" si="3099"/>
        <v>1</v>
      </c>
    </row>
    <row r="3101">
      <c r="A3101" s="4" t="s">
        <v>3105</v>
      </c>
      <c r="B3101" s="7" t="s">
        <v>3105</v>
      </c>
      <c r="C3101" s="8" t="s">
        <v>3105</v>
      </c>
      <c r="D3101" s="7" t="s">
        <v>3105</v>
      </c>
      <c r="E3101" s="7" t="b">
        <f t="shared" ref="E3101:G3101" si="3100">A3101=B3101</f>
        <v>1</v>
      </c>
      <c r="F3101" s="7" t="b">
        <f t="shared" si="3100"/>
        <v>1</v>
      </c>
      <c r="G3101" s="7" t="b">
        <f t="shared" si="3100"/>
        <v>1</v>
      </c>
    </row>
    <row r="3102">
      <c r="A3102" s="4" t="s">
        <v>3106</v>
      </c>
      <c r="B3102" s="7" t="s">
        <v>3106</v>
      </c>
      <c r="C3102" s="8" t="s">
        <v>3106</v>
      </c>
      <c r="D3102" s="7" t="s">
        <v>3106</v>
      </c>
      <c r="E3102" s="7" t="b">
        <f t="shared" ref="E3102:G3102" si="3101">A3102=B3102</f>
        <v>1</v>
      </c>
      <c r="F3102" s="7" t="b">
        <f t="shared" si="3101"/>
        <v>1</v>
      </c>
      <c r="G3102" s="7" t="b">
        <f t="shared" si="3101"/>
        <v>1</v>
      </c>
    </row>
    <row r="3103">
      <c r="A3103" s="4" t="s">
        <v>3107</v>
      </c>
      <c r="B3103" s="7" t="s">
        <v>3107</v>
      </c>
      <c r="C3103" s="8" t="s">
        <v>3107</v>
      </c>
      <c r="D3103" s="7" t="s">
        <v>3107</v>
      </c>
      <c r="E3103" s="7" t="b">
        <f t="shared" ref="E3103:G3103" si="3102">A3103=B3103</f>
        <v>1</v>
      </c>
      <c r="F3103" s="7" t="b">
        <f t="shared" si="3102"/>
        <v>1</v>
      </c>
      <c r="G3103" s="7" t="b">
        <f t="shared" si="3102"/>
        <v>1</v>
      </c>
    </row>
    <row r="3104">
      <c r="A3104" s="4" t="s">
        <v>3108</v>
      </c>
      <c r="B3104" s="7" t="s">
        <v>3108</v>
      </c>
      <c r="C3104" s="8" t="s">
        <v>3108</v>
      </c>
      <c r="D3104" s="7" t="s">
        <v>3108</v>
      </c>
      <c r="E3104" s="7" t="b">
        <f t="shared" ref="E3104:G3104" si="3103">A3104=B3104</f>
        <v>1</v>
      </c>
      <c r="F3104" s="7" t="b">
        <f t="shared" si="3103"/>
        <v>1</v>
      </c>
      <c r="G3104" s="7" t="b">
        <f t="shared" si="3103"/>
        <v>1</v>
      </c>
    </row>
    <row r="3105">
      <c r="A3105" s="4" t="s">
        <v>3109</v>
      </c>
      <c r="B3105" s="7" t="s">
        <v>3109</v>
      </c>
      <c r="C3105" s="8" t="s">
        <v>3109</v>
      </c>
      <c r="D3105" s="7" t="s">
        <v>3109</v>
      </c>
      <c r="E3105" s="7" t="b">
        <f t="shared" ref="E3105:G3105" si="3104">A3105=B3105</f>
        <v>1</v>
      </c>
      <c r="F3105" s="7" t="b">
        <f t="shared" si="3104"/>
        <v>1</v>
      </c>
      <c r="G3105" s="7" t="b">
        <f t="shared" si="3104"/>
        <v>1</v>
      </c>
    </row>
    <row r="3106">
      <c r="A3106" s="4" t="s">
        <v>3110</v>
      </c>
      <c r="B3106" s="7" t="s">
        <v>3110</v>
      </c>
      <c r="C3106" s="8" t="s">
        <v>3110</v>
      </c>
      <c r="D3106" s="7" t="s">
        <v>3110</v>
      </c>
      <c r="E3106" s="7" t="b">
        <f t="shared" ref="E3106:G3106" si="3105">A3106=B3106</f>
        <v>1</v>
      </c>
      <c r="F3106" s="7" t="b">
        <f t="shared" si="3105"/>
        <v>1</v>
      </c>
      <c r="G3106" s="7" t="b">
        <f t="shared" si="3105"/>
        <v>1</v>
      </c>
    </row>
    <row r="3107">
      <c r="A3107" s="4" t="s">
        <v>3111</v>
      </c>
      <c r="B3107" s="7" t="s">
        <v>3111</v>
      </c>
      <c r="C3107" s="8" t="s">
        <v>3111</v>
      </c>
      <c r="D3107" s="7" t="s">
        <v>3111</v>
      </c>
      <c r="E3107" s="7" t="b">
        <f t="shared" ref="E3107:G3107" si="3106">A3107=B3107</f>
        <v>1</v>
      </c>
      <c r="F3107" s="7" t="b">
        <f t="shared" si="3106"/>
        <v>1</v>
      </c>
      <c r="G3107" s="7" t="b">
        <f t="shared" si="3106"/>
        <v>1</v>
      </c>
    </row>
    <row r="3108">
      <c r="A3108" s="4" t="s">
        <v>3112</v>
      </c>
      <c r="B3108" s="7" t="s">
        <v>3112</v>
      </c>
      <c r="C3108" s="8" t="s">
        <v>3112</v>
      </c>
      <c r="D3108" s="7" t="s">
        <v>3112</v>
      </c>
      <c r="E3108" s="7" t="b">
        <f t="shared" ref="E3108:G3108" si="3107">A3108=B3108</f>
        <v>1</v>
      </c>
      <c r="F3108" s="7" t="b">
        <f t="shared" si="3107"/>
        <v>1</v>
      </c>
      <c r="G3108" s="7" t="b">
        <f t="shared" si="3107"/>
        <v>1</v>
      </c>
    </row>
    <row r="3109">
      <c r="A3109" s="4" t="s">
        <v>3113</v>
      </c>
      <c r="B3109" s="7" t="s">
        <v>3113</v>
      </c>
      <c r="C3109" s="8" t="s">
        <v>3113</v>
      </c>
      <c r="D3109" s="7" t="s">
        <v>3113</v>
      </c>
      <c r="E3109" s="7" t="b">
        <f t="shared" ref="E3109:G3109" si="3108">A3109=B3109</f>
        <v>1</v>
      </c>
      <c r="F3109" s="7" t="b">
        <f t="shared" si="3108"/>
        <v>1</v>
      </c>
      <c r="G3109" s="7" t="b">
        <f t="shared" si="3108"/>
        <v>1</v>
      </c>
    </row>
    <row r="3110">
      <c r="A3110" s="4" t="s">
        <v>3114</v>
      </c>
      <c r="B3110" s="7" t="s">
        <v>3114</v>
      </c>
      <c r="C3110" s="8" t="s">
        <v>3114</v>
      </c>
      <c r="D3110" s="7" t="s">
        <v>3114</v>
      </c>
      <c r="E3110" s="7" t="b">
        <f t="shared" ref="E3110:G3110" si="3109">A3110=B3110</f>
        <v>1</v>
      </c>
      <c r="F3110" s="7" t="b">
        <f t="shared" si="3109"/>
        <v>1</v>
      </c>
      <c r="G3110" s="7" t="b">
        <f t="shared" si="3109"/>
        <v>1</v>
      </c>
    </row>
    <row r="3111">
      <c r="A3111" s="4" t="s">
        <v>3115</v>
      </c>
      <c r="B3111" s="7" t="s">
        <v>3115</v>
      </c>
      <c r="C3111" s="8" t="s">
        <v>3115</v>
      </c>
      <c r="D3111" s="7" t="s">
        <v>3115</v>
      </c>
      <c r="E3111" s="7" t="b">
        <f t="shared" ref="E3111:G3111" si="3110">A3111=B3111</f>
        <v>1</v>
      </c>
      <c r="F3111" s="7" t="b">
        <f t="shared" si="3110"/>
        <v>1</v>
      </c>
      <c r="G3111" s="7" t="b">
        <f t="shared" si="3110"/>
        <v>1</v>
      </c>
    </row>
    <row r="3112">
      <c r="A3112" s="4" t="s">
        <v>3116</v>
      </c>
      <c r="B3112" s="7" t="s">
        <v>3116</v>
      </c>
      <c r="C3112" s="8" t="s">
        <v>3116</v>
      </c>
      <c r="D3112" s="7" t="s">
        <v>3116</v>
      </c>
      <c r="E3112" s="7" t="b">
        <f t="shared" ref="E3112:G3112" si="3111">A3112=B3112</f>
        <v>1</v>
      </c>
      <c r="F3112" s="7" t="b">
        <f t="shared" si="3111"/>
        <v>1</v>
      </c>
      <c r="G3112" s="7" t="b">
        <f t="shared" si="3111"/>
        <v>1</v>
      </c>
    </row>
    <row r="3113">
      <c r="A3113" s="4" t="s">
        <v>3117</v>
      </c>
      <c r="B3113" s="7" t="s">
        <v>3117</v>
      </c>
      <c r="C3113" s="8" t="s">
        <v>3117</v>
      </c>
      <c r="D3113" s="7" t="s">
        <v>3117</v>
      </c>
      <c r="E3113" s="7" t="b">
        <f t="shared" ref="E3113:G3113" si="3112">A3113=B3113</f>
        <v>1</v>
      </c>
      <c r="F3113" s="7" t="b">
        <f t="shared" si="3112"/>
        <v>1</v>
      </c>
      <c r="G3113" s="7" t="b">
        <f t="shared" si="3112"/>
        <v>1</v>
      </c>
    </row>
    <row r="3114">
      <c r="A3114" s="4" t="s">
        <v>3118</v>
      </c>
      <c r="B3114" s="7" t="s">
        <v>3118</v>
      </c>
      <c r="C3114" s="8" t="s">
        <v>3118</v>
      </c>
      <c r="D3114" s="7" t="s">
        <v>3118</v>
      </c>
      <c r="E3114" s="7" t="b">
        <f t="shared" ref="E3114:G3114" si="3113">A3114=B3114</f>
        <v>1</v>
      </c>
      <c r="F3114" s="7" t="b">
        <f t="shared" si="3113"/>
        <v>1</v>
      </c>
      <c r="G3114" s="7" t="b">
        <f t="shared" si="3113"/>
        <v>1</v>
      </c>
    </row>
    <row r="3115">
      <c r="A3115" s="4" t="s">
        <v>3119</v>
      </c>
      <c r="B3115" s="7" t="s">
        <v>3119</v>
      </c>
      <c r="C3115" s="8" t="s">
        <v>3119</v>
      </c>
      <c r="D3115" s="7" t="s">
        <v>3119</v>
      </c>
      <c r="E3115" s="7" t="b">
        <f t="shared" ref="E3115:G3115" si="3114">A3115=B3115</f>
        <v>1</v>
      </c>
      <c r="F3115" s="7" t="b">
        <f t="shared" si="3114"/>
        <v>1</v>
      </c>
      <c r="G3115" s="7" t="b">
        <f t="shared" si="3114"/>
        <v>1</v>
      </c>
    </row>
    <row r="3116">
      <c r="A3116" s="4" t="s">
        <v>3120</v>
      </c>
      <c r="B3116" s="7" t="s">
        <v>3120</v>
      </c>
      <c r="C3116" s="8" t="s">
        <v>3120</v>
      </c>
      <c r="D3116" s="7" t="s">
        <v>3120</v>
      </c>
      <c r="E3116" s="7" t="b">
        <f t="shared" ref="E3116:G3116" si="3115">A3116=B3116</f>
        <v>1</v>
      </c>
      <c r="F3116" s="7" t="b">
        <f t="shared" si="3115"/>
        <v>1</v>
      </c>
      <c r="G3116" s="7" t="b">
        <f t="shared" si="3115"/>
        <v>1</v>
      </c>
    </row>
    <row r="3117">
      <c r="A3117" s="4" t="s">
        <v>3121</v>
      </c>
      <c r="B3117" s="7" t="s">
        <v>3121</v>
      </c>
      <c r="C3117" s="8" t="s">
        <v>3121</v>
      </c>
      <c r="D3117" s="7" t="s">
        <v>3121</v>
      </c>
      <c r="E3117" s="7" t="b">
        <f t="shared" ref="E3117:G3117" si="3116">A3117=B3117</f>
        <v>1</v>
      </c>
      <c r="F3117" s="7" t="b">
        <f t="shared" si="3116"/>
        <v>1</v>
      </c>
      <c r="G3117" s="7" t="b">
        <f t="shared" si="3116"/>
        <v>1</v>
      </c>
    </row>
    <row r="3118">
      <c r="A3118" s="4" t="s">
        <v>3122</v>
      </c>
      <c r="B3118" s="7" t="s">
        <v>3122</v>
      </c>
      <c r="C3118" s="8" t="s">
        <v>3122</v>
      </c>
      <c r="D3118" s="7" t="s">
        <v>3122</v>
      </c>
      <c r="E3118" s="7" t="b">
        <f t="shared" ref="E3118:G3118" si="3117">A3118=B3118</f>
        <v>1</v>
      </c>
      <c r="F3118" s="7" t="b">
        <f t="shared" si="3117"/>
        <v>1</v>
      </c>
      <c r="G3118" s="7" t="b">
        <f t="shared" si="3117"/>
        <v>1</v>
      </c>
    </row>
    <row r="3119">
      <c r="A3119" s="4" t="s">
        <v>3123</v>
      </c>
      <c r="B3119" s="7" t="s">
        <v>3123</v>
      </c>
      <c r="C3119" s="8" t="s">
        <v>3123</v>
      </c>
      <c r="D3119" s="7" t="s">
        <v>3123</v>
      </c>
      <c r="E3119" s="7" t="b">
        <f t="shared" ref="E3119:G3119" si="3118">A3119=B3119</f>
        <v>1</v>
      </c>
      <c r="F3119" s="7" t="b">
        <f t="shared" si="3118"/>
        <v>1</v>
      </c>
      <c r="G3119" s="7" t="b">
        <f t="shared" si="3118"/>
        <v>1</v>
      </c>
    </row>
    <row r="3120">
      <c r="A3120" s="4" t="s">
        <v>3124</v>
      </c>
      <c r="B3120" s="7" t="s">
        <v>3124</v>
      </c>
      <c r="C3120" s="8" t="s">
        <v>3124</v>
      </c>
      <c r="D3120" s="7" t="s">
        <v>3124</v>
      </c>
      <c r="E3120" s="7" t="b">
        <f t="shared" ref="E3120:G3120" si="3119">A3120=B3120</f>
        <v>1</v>
      </c>
      <c r="F3120" s="7" t="b">
        <f t="shared" si="3119"/>
        <v>1</v>
      </c>
      <c r="G3120" s="7" t="b">
        <f t="shared" si="3119"/>
        <v>1</v>
      </c>
    </row>
    <row r="3121">
      <c r="A3121" s="4" t="s">
        <v>3125</v>
      </c>
      <c r="B3121" s="7" t="s">
        <v>3125</v>
      </c>
      <c r="C3121" s="8" t="s">
        <v>3125</v>
      </c>
      <c r="D3121" s="7" t="s">
        <v>3125</v>
      </c>
      <c r="E3121" s="7" t="b">
        <f t="shared" ref="E3121:G3121" si="3120">A3121=B3121</f>
        <v>1</v>
      </c>
      <c r="F3121" s="7" t="b">
        <f t="shared" si="3120"/>
        <v>1</v>
      </c>
      <c r="G3121" s="7" t="b">
        <f t="shared" si="3120"/>
        <v>1</v>
      </c>
    </row>
    <row r="3122">
      <c r="A3122" s="4" t="s">
        <v>3126</v>
      </c>
      <c r="B3122" s="7" t="s">
        <v>3126</v>
      </c>
      <c r="C3122" s="8" t="s">
        <v>3126</v>
      </c>
      <c r="D3122" s="7" t="s">
        <v>3126</v>
      </c>
      <c r="E3122" s="7" t="b">
        <f t="shared" ref="E3122:G3122" si="3121">A3122=B3122</f>
        <v>1</v>
      </c>
      <c r="F3122" s="7" t="b">
        <f t="shared" si="3121"/>
        <v>1</v>
      </c>
      <c r="G3122" s="7" t="b">
        <f t="shared" si="3121"/>
        <v>1</v>
      </c>
    </row>
    <row r="3123">
      <c r="A3123" s="4" t="s">
        <v>3127</v>
      </c>
      <c r="B3123" s="7" t="s">
        <v>3127</v>
      </c>
      <c r="C3123" s="8" t="s">
        <v>3127</v>
      </c>
      <c r="D3123" s="7" t="s">
        <v>3127</v>
      </c>
      <c r="E3123" s="7" t="b">
        <f t="shared" ref="E3123:G3123" si="3122">A3123=B3123</f>
        <v>1</v>
      </c>
      <c r="F3123" s="7" t="b">
        <f t="shared" si="3122"/>
        <v>1</v>
      </c>
      <c r="G3123" s="7" t="b">
        <f t="shared" si="3122"/>
        <v>1</v>
      </c>
    </row>
    <row r="3124">
      <c r="A3124" s="4" t="s">
        <v>3128</v>
      </c>
      <c r="B3124" s="7" t="s">
        <v>3128</v>
      </c>
      <c r="C3124" s="8" t="s">
        <v>3128</v>
      </c>
      <c r="D3124" s="7" t="s">
        <v>3128</v>
      </c>
      <c r="E3124" s="7" t="b">
        <f t="shared" ref="E3124:G3124" si="3123">A3124=B3124</f>
        <v>1</v>
      </c>
      <c r="F3124" s="7" t="b">
        <f t="shared" si="3123"/>
        <v>1</v>
      </c>
      <c r="G3124" s="7" t="b">
        <f t="shared" si="3123"/>
        <v>1</v>
      </c>
    </row>
    <row r="3125">
      <c r="A3125" s="4" t="s">
        <v>3129</v>
      </c>
      <c r="B3125" s="7" t="s">
        <v>3129</v>
      </c>
      <c r="C3125" s="8" t="s">
        <v>3129</v>
      </c>
      <c r="D3125" s="7" t="s">
        <v>3129</v>
      </c>
      <c r="E3125" s="7" t="b">
        <f t="shared" ref="E3125:G3125" si="3124">A3125=B3125</f>
        <v>1</v>
      </c>
      <c r="F3125" s="7" t="b">
        <f t="shared" si="3124"/>
        <v>1</v>
      </c>
      <c r="G3125" s="7" t="b">
        <f t="shared" si="3124"/>
        <v>1</v>
      </c>
    </row>
    <row r="3126">
      <c r="A3126" s="4" t="s">
        <v>3130</v>
      </c>
      <c r="B3126" s="7" t="s">
        <v>3130</v>
      </c>
      <c r="C3126" s="8" t="s">
        <v>3130</v>
      </c>
      <c r="D3126" s="7" t="s">
        <v>3130</v>
      </c>
      <c r="E3126" s="7" t="b">
        <f t="shared" ref="E3126:G3126" si="3125">A3126=B3126</f>
        <v>1</v>
      </c>
      <c r="F3126" s="7" t="b">
        <f t="shared" si="3125"/>
        <v>1</v>
      </c>
      <c r="G3126" s="7" t="b">
        <f t="shared" si="3125"/>
        <v>1</v>
      </c>
    </row>
    <row r="3127">
      <c r="A3127" s="4" t="s">
        <v>3131</v>
      </c>
      <c r="B3127" s="7" t="s">
        <v>3131</v>
      </c>
      <c r="C3127" s="8" t="s">
        <v>3131</v>
      </c>
      <c r="D3127" s="7" t="s">
        <v>3131</v>
      </c>
      <c r="E3127" s="7" t="b">
        <f t="shared" ref="E3127:G3127" si="3126">A3127=B3127</f>
        <v>1</v>
      </c>
      <c r="F3127" s="7" t="b">
        <f t="shared" si="3126"/>
        <v>1</v>
      </c>
      <c r="G3127" s="7" t="b">
        <f t="shared" si="3126"/>
        <v>1</v>
      </c>
    </row>
    <row r="3128">
      <c r="A3128" s="4" t="s">
        <v>3132</v>
      </c>
      <c r="B3128" s="7" t="s">
        <v>3132</v>
      </c>
      <c r="C3128" s="8" t="s">
        <v>3132</v>
      </c>
      <c r="D3128" s="7" t="s">
        <v>3132</v>
      </c>
      <c r="E3128" s="7" t="b">
        <f t="shared" ref="E3128:G3128" si="3127">A3128=B3128</f>
        <v>1</v>
      </c>
      <c r="F3128" s="7" t="b">
        <f t="shared" si="3127"/>
        <v>1</v>
      </c>
      <c r="G3128" s="7" t="b">
        <f t="shared" si="3127"/>
        <v>1</v>
      </c>
    </row>
    <row r="3129">
      <c r="A3129" s="4" t="s">
        <v>3133</v>
      </c>
      <c r="B3129" s="7" t="s">
        <v>3133</v>
      </c>
      <c r="C3129" s="8" t="s">
        <v>3133</v>
      </c>
      <c r="D3129" s="7" t="s">
        <v>3133</v>
      </c>
      <c r="E3129" s="7" t="b">
        <f t="shared" ref="E3129:G3129" si="3128">A3129=B3129</f>
        <v>1</v>
      </c>
      <c r="F3129" s="7" t="b">
        <f t="shared" si="3128"/>
        <v>1</v>
      </c>
      <c r="G3129" s="7" t="b">
        <f t="shared" si="3128"/>
        <v>1</v>
      </c>
    </row>
    <row r="3130">
      <c r="A3130" s="4" t="s">
        <v>3134</v>
      </c>
      <c r="B3130" s="7" t="s">
        <v>3134</v>
      </c>
      <c r="C3130" s="8" t="s">
        <v>3134</v>
      </c>
      <c r="D3130" s="7" t="s">
        <v>3134</v>
      </c>
      <c r="E3130" s="7" t="b">
        <f t="shared" ref="E3130:G3130" si="3129">A3130=B3130</f>
        <v>1</v>
      </c>
      <c r="F3130" s="7" t="b">
        <f t="shared" si="3129"/>
        <v>1</v>
      </c>
      <c r="G3130" s="7" t="b">
        <f t="shared" si="3129"/>
        <v>1</v>
      </c>
    </row>
    <row r="3131">
      <c r="A3131" s="4" t="s">
        <v>3135</v>
      </c>
      <c r="B3131" s="7" t="s">
        <v>3135</v>
      </c>
      <c r="C3131" s="8" t="s">
        <v>3135</v>
      </c>
      <c r="D3131" s="7" t="s">
        <v>3135</v>
      </c>
      <c r="E3131" s="7" t="b">
        <f t="shared" ref="E3131:G3131" si="3130">A3131=B3131</f>
        <v>1</v>
      </c>
      <c r="F3131" s="7" t="b">
        <f t="shared" si="3130"/>
        <v>1</v>
      </c>
      <c r="G3131" s="7" t="b">
        <f t="shared" si="3130"/>
        <v>1</v>
      </c>
    </row>
    <row r="3132">
      <c r="A3132" s="4" t="s">
        <v>3136</v>
      </c>
      <c r="B3132" s="7" t="s">
        <v>3136</v>
      </c>
      <c r="C3132" s="8" t="s">
        <v>3136</v>
      </c>
      <c r="D3132" s="7" t="s">
        <v>3136</v>
      </c>
      <c r="E3132" s="7" t="b">
        <f t="shared" ref="E3132:G3132" si="3131">A3132=B3132</f>
        <v>1</v>
      </c>
      <c r="F3132" s="7" t="b">
        <f t="shared" si="3131"/>
        <v>1</v>
      </c>
      <c r="G3132" s="7" t="b">
        <f t="shared" si="3131"/>
        <v>1</v>
      </c>
    </row>
    <row r="3133">
      <c r="A3133" s="4" t="s">
        <v>3137</v>
      </c>
      <c r="B3133" s="7" t="s">
        <v>3137</v>
      </c>
      <c r="C3133" s="8" t="s">
        <v>3137</v>
      </c>
      <c r="D3133" s="7" t="s">
        <v>3137</v>
      </c>
      <c r="E3133" s="7" t="b">
        <f t="shared" ref="E3133:G3133" si="3132">A3133=B3133</f>
        <v>1</v>
      </c>
      <c r="F3133" s="7" t="b">
        <f t="shared" si="3132"/>
        <v>1</v>
      </c>
      <c r="G3133" s="7" t="b">
        <f t="shared" si="3132"/>
        <v>1</v>
      </c>
    </row>
    <row r="3134">
      <c r="A3134" s="4" t="s">
        <v>3138</v>
      </c>
      <c r="B3134" s="7" t="s">
        <v>3138</v>
      </c>
      <c r="C3134" s="8" t="s">
        <v>3138</v>
      </c>
      <c r="D3134" s="7" t="s">
        <v>3138</v>
      </c>
      <c r="E3134" s="7" t="b">
        <f t="shared" ref="E3134:G3134" si="3133">A3134=B3134</f>
        <v>1</v>
      </c>
      <c r="F3134" s="7" t="b">
        <f t="shared" si="3133"/>
        <v>1</v>
      </c>
      <c r="G3134" s="7" t="b">
        <f t="shared" si="3133"/>
        <v>1</v>
      </c>
    </row>
    <row r="3135">
      <c r="A3135" s="4" t="s">
        <v>3139</v>
      </c>
      <c r="B3135" s="7" t="s">
        <v>3139</v>
      </c>
      <c r="C3135" s="8" t="s">
        <v>3139</v>
      </c>
      <c r="D3135" s="7" t="s">
        <v>3139</v>
      </c>
      <c r="E3135" s="7" t="b">
        <f t="shared" ref="E3135:G3135" si="3134">A3135=B3135</f>
        <v>1</v>
      </c>
      <c r="F3135" s="7" t="b">
        <f t="shared" si="3134"/>
        <v>1</v>
      </c>
      <c r="G3135" s="7" t="b">
        <f t="shared" si="3134"/>
        <v>1</v>
      </c>
    </row>
    <row r="3136">
      <c r="A3136" s="4" t="s">
        <v>3140</v>
      </c>
      <c r="B3136" s="7" t="s">
        <v>3140</v>
      </c>
      <c r="C3136" s="8" t="s">
        <v>3140</v>
      </c>
      <c r="D3136" s="7" t="s">
        <v>3140</v>
      </c>
      <c r="E3136" s="7" t="b">
        <f t="shared" ref="E3136:G3136" si="3135">A3136=B3136</f>
        <v>1</v>
      </c>
      <c r="F3136" s="7" t="b">
        <f t="shared" si="3135"/>
        <v>1</v>
      </c>
      <c r="G3136" s="7" t="b">
        <f t="shared" si="3135"/>
        <v>1</v>
      </c>
    </row>
    <row r="3137">
      <c r="A3137" s="4" t="s">
        <v>3141</v>
      </c>
      <c r="B3137" s="7" t="s">
        <v>3141</v>
      </c>
      <c r="C3137" s="8" t="s">
        <v>3141</v>
      </c>
      <c r="D3137" s="7" t="s">
        <v>3141</v>
      </c>
      <c r="E3137" s="7" t="b">
        <f t="shared" ref="E3137:G3137" si="3136">A3137=B3137</f>
        <v>1</v>
      </c>
      <c r="F3137" s="7" t="b">
        <f t="shared" si="3136"/>
        <v>1</v>
      </c>
      <c r="G3137" s="7" t="b">
        <f t="shared" si="3136"/>
        <v>1</v>
      </c>
    </row>
    <row r="3138">
      <c r="A3138" s="4" t="s">
        <v>3142</v>
      </c>
      <c r="B3138" s="7" t="s">
        <v>3142</v>
      </c>
      <c r="C3138" s="8" t="s">
        <v>3142</v>
      </c>
      <c r="D3138" s="7" t="s">
        <v>3142</v>
      </c>
      <c r="E3138" s="7" t="b">
        <f t="shared" ref="E3138:G3138" si="3137">A3138=B3138</f>
        <v>1</v>
      </c>
      <c r="F3138" s="7" t="b">
        <f t="shared" si="3137"/>
        <v>1</v>
      </c>
      <c r="G3138" s="7" t="b">
        <f t="shared" si="3137"/>
        <v>1</v>
      </c>
    </row>
    <row r="3139">
      <c r="A3139" s="4" t="s">
        <v>3143</v>
      </c>
      <c r="B3139" s="7" t="s">
        <v>3143</v>
      </c>
      <c r="C3139" s="8" t="s">
        <v>3143</v>
      </c>
      <c r="D3139" s="7" t="s">
        <v>3143</v>
      </c>
      <c r="E3139" s="7" t="b">
        <f t="shared" ref="E3139:G3139" si="3138">A3139=B3139</f>
        <v>1</v>
      </c>
      <c r="F3139" s="7" t="b">
        <f t="shared" si="3138"/>
        <v>1</v>
      </c>
      <c r="G3139" s="7" t="b">
        <f t="shared" si="3138"/>
        <v>1</v>
      </c>
    </row>
    <row r="3140">
      <c r="A3140" s="4" t="s">
        <v>3144</v>
      </c>
      <c r="B3140" s="7" t="s">
        <v>3144</v>
      </c>
      <c r="C3140" s="8" t="s">
        <v>3144</v>
      </c>
      <c r="D3140" s="7" t="s">
        <v>3144</v>
      </c>
      <c r="E3140" s="7" t="b">
        <f t="shared" ref="E3140:G3140" si="3139">A3140=B3140</f>
        <v>1</v>
      </c>
      <c r="F3140" s="7" t="b">
        <f t="shared" si="3139"/>
        <v>1</v>
      </c>
      <c r="G3140" s="7" t="b">
        <f t="shared" si="3139"/>
        <v>1</v>
      </c>
    </row>
    <row r="3141">
      <c r="A3141" s="4" t="s">
        <v>3145</v>
      </c>
      <c r="B3141" s="7" t="s">
        <v>3145</v>
      </c>
      <c r="C3141" s="8" t="s">
        <v>3145</v>
      </c>
      <c r="D3141" s="7" t="s">
        <v>3145</v>
      </c>
      <c r="E3141" s="7" t="b">
        <f t="shared" ref="E3141:G3141" si="3140">A3141=B3141</f>
        <v>1</v>
      </c>
      <c r="F3141" s="7" t="b">
        <f t="shared" si="3140"/>
        <v>1</v>
      </c>
      <c r="G3141" s="7" t="b">
        <f t="shared" si="3140"/>
        <v>1</v>
      </c>
    </row>
    <row r="3142">
      <c r="A3142" s="4" t="s">
        <v>3146</v>
      </c>
      <c r="B3142" s="7" t="s">
        <v>3146</v>
      </c>
      <c r="C3142" s="8" t="s">
        <v>3146</v>
      </c>
      <c r="D3142" s="7" t="s">
        <v>3146</v>
      </c>
      <c r="E3142" s="7" t="b">
        <f t="shared" ref="E3142:G3142" si="3141">A3142=B3142</f>
        <v>1</v>
      </c>
      <c r="F3142" s="7" t="b">
        <f t="shared" si="3141"/>
        <v>1</v>
      </c>
      <c r="G3142" s="7" t="b">
        <f t="shared" si="3141"/>
        <v>1</v>
      </c>
    </row>
    <row r="3143">
      <c r="A3143" s="4" t="s">
        <v>3147</v>
      </c>
      <c r="B3143" s="7" t="s">
        <v>3147</v>
      </c>
      <c r="C3143" s="8" t="s">
        <v>3147</v>
      </c>
      <c r="D3143" s="7" t="s">
        <v>3147</v>
      </c>
      <c r="E3143" s="7" t="b">
        <f t="shared" ref="E3143:G3143" si="3142">A3143=B3143</f>
        <v>1</v>
      </c>
      <c r="F3143" s="7" t="b">
        <f t="shared" si="3142"/>
        <v>1</v>
      </c>
      <c r="G3143" s="7" t="b">
        <f t="shared" si="3142"/>
        <v>1</v>
      </c>
    </row>
    <row r="3144">
      <c r="A3144" s="4" t="s">
        <v>3148</v>
      </c>
      <c r="B3144" s="7" t="s">
        <v>3148</v>
      </c>
      <c r="C3144" s="8" t="s">
        <v>3148</v>
      </c>
      <c r="D3144" s="7" t="s">
        <v>3148</v>
      </c>
      <c r="E3144" s="7" t="b">
        <f t="shared" ref="E3144:G3144" si="3143">A3144=B3144</f>
        <v>1</v>
      </c>
      <c r="F3144" s="7" t="b">
        <f t="shared" si="3143"/>
        <v>1</v>
      </c>
      <c r="G3144" s="7" t="b">
        <f t="shared" si="3143"/>
        <v>1</v>
      </c>
    </row>
    <row r="3145">
      <c r="A3145" s="4" t="s">
        <v>3149</v>
      </c>
      <c r="B3145" s="7" t="s">
        <v>3149</v>
      </c>
      <c r="C3145" s="8" t="s">
        <v>3149</v>
      </c>
      <c r="D3145" s="7" t="s">
        <v>3149</v>
      </c>
      <c r="E3145" s="7" t="b">
        <f t="shared" ref="E3145:G3145" si="3144">A3145=B3145</f>
        <v>1</v>
      </c>
      <c r="F3145" s="7" t="b">
        <f t="shared" si="3144"/>
        <v>1</v>
      </c>
      <c r="G3145" s="7" t="b">
        <f t="shared" si="3144"/>
        <v>1</v>
      </c>
    </row>
    <row r="3146">
      <c r="A3146" s="4" t="s">
        <v>3150</v>
      </c>
      <c r="B3146" s="7" t="s">
        <v>3150</v>
      </c>
      <c r="C3146" s="8" t="s">
        <v>3150</v>
      </c>
      <c r="D3146" s="7" t="s">
        <v>3150</v>
      </c>
      <c r="E3146" s="7" t="b">
        <f t="shared" ref="E3146:G3146" si="3145">A3146=B3146</f>
        <v>1</v>
      </c>
      <c r="F3146" s="7" t="b">
        <f t="shared" si="3145"/>
        <v>1</v>
      </c>
      <c r="G3146" s="7" t="b">
        <f t="shared" si="3145"/>
        <v>1</v>
      </c>
    </row>
    <row r="3147">
      <c r="A3147" s="4" t="s">
        <v>3151</v>
      </c>
      <c r="B3147" s="7" t="s">
        <v>3151</v>
      </c>
      <c r="C3147" s="8" t="s">
        <v>3151</v>
      </c>
      <c r="D3147" s="7" t="s">
        <v>3151</v>
      </c>
      <c r="E3147" s="7" t="b">
        <f t="shared" ref="E3147:G3147" si="3146">A3147=B3147</f>
        <v>1</v>
      </c>
      <c r="F3147" s="7" t="b">
        <f t="shared" si="3146"/>
        <v>1</v>
      </c>
      <c r="G3147" s="7" t="b">
        <f t="shared" si="3146"/>
        <v>1</v>
      </c>
    </row>
    <row r="3148">
      <c r="A3148" s="4" t="s">
        <v>3152</v>
      </c>
      <c r="B3148" s="7" t="s">
        <v>3152</v>
      </c>
      <c r="C3148" s="8" t="s">
        <v>3152</v>
      </c>
      <c r="D3148" s="7" t="s">
        <v>3152</v>
      </c>
      <c r="E3148" s="7" t="b">
        <f t="shared" ref="E3148:G3148" si="3147">A3148=B3148</f>
        <v>1</v>
      </c>
      <c r="F3148" s="7" t="b">
        <f t="shared" si="3147"/>
        <v>1</v>
      </c>
      <c r="G3148" s="7" t="b">
        <f t="shared" si="3147"/>
        <v>1</v>
      </c>
    </row>
    <row r="3149">
      <c r="A3149" s="4" t="s">
        <v>3153</v>
      </c>
      <c r="B3149" s="7" t="s">
        <v>3153</v>
      </c>
      <c r="C3149" s="8" t="s">
        <v>3153</v>
      </c>
      <c r="D3149" s="7" t="s">
        <v>3153</v>
      </c>
      <c r="E3149" s="7" t="b">
        <f t="shared" ref="E3149:G3149" si="3148">A3149=B3149</f>
        <v>1</v>
      </c>
      <c r="F3149" s="7" t="b">
        <f t="shared" si="3148"/>
        <v>1</v>
      </c>
      <c r="G3149" s="7" t="b">
        <f t="shared" si="3148"/>
        <v>1</v>
      </c>
    </row>
    <row r="3150">
      <c r="A3150" s="4" t="s">
        <v>3154</v>
      </c>
      <c r="B3150" s="7" t="s">
        <v>3154</v>
      </c>
      <c r="C3150" s="8" t="s">
        <v>3154</v>
      </c>
      <c r="D3150" s="7" t="s">
        <v>3154</v>
      </c>
      <c r="E3150" s="7" t="b">
        <f t="shared" ref="E3150:G3150" si="3149">A3150=B3150</f>
        <v>1</v>
      </c>
      <c r="F3150" s="7" t="b">
        <f t="shared" si="3149"/>
        <v>1</v>
      </c>
      <c r="G3150" s="7" t="b">
        <f t="shared" si="3149"/>
        <v>1</v>
      </c>
    </row>
    <row r="3151">
      <c r="A3151" s="4" t="s">
        <v>3155</v>
      </c>
      <c r="B3151" s="7" t="s">
        <v>3155</v>
      </c>
      <c r="C3151" s="8" t="s">
        <v>3155</v>
      </c>
      <c r="D3151" s="7" t="s">
        <v>3155</v>
      </c>
      <c r="E3151" s="7" t="b">
        <f t="shared" ref="E3151:G3151" si="3150">A3151=B3151</f>
        <v>1</v>
      </c>
      <c r="F3151" s="7" t="b">
        <f t="shared" si="3150"/>
        <v>1</v>
      </c>
      <c r="G3151" s="7" t="b">
        <f t="shared" si="3150"/>
        <v>1</v>
      </c>
    </row>
    <row r="3152">
      <c r="A3152" s="4" t="s">
        <v>3156</v>
      </c>
      <c r="B3152" s="7" t="s">
        <v>3156</v>
      </c>
      <c r="C3152" s="8" t="s">
        <v>3156</v>
      </c>
      <c r="D3152" s="7" t="s">
        <v>3156</v>
      </c>
      <c r="E3152" s="7" t="b">
        <f t="shared" ref="E3152:G3152" si="3151">A3152=B3152</f>
        <v>1</v>
      </c>
      <c r="F3152" s="7" t="b">
        <f t="shared" si="3151"/>
        <v>1</v>
      </c>
      <c r="G3152" s="7" t="b">
        <f t="shared" si="3151"/>
        <v>1</v>
      </c>
    </row>
    <row r="3153">
      <c r="A3153" s="4" t="s">
        <v>3157</v>
      </c>
      <c r="B3153" s="7" t="s">
        <v>3157</v>
      </c>
      <c r="C3153" s="8" t="s">
        <v>3157</v>
      </c>
      <c r="D3153" s="7" t="s">
        <v>3157</v>
      </c>
      <c r="E3153" s="7" t="b">
        <f t="shared" ref="E3153:G3153" si="3152">A3153=B3153</f>
        <v>1</v>
      </c>
      <c r="F3153" s="7" t="b">
        <f t="shared" si="3152"/>
        <v>1</v>
      </c>
      <c r="G3153" s="7" t="b">
        <f t="shared" si="3152"/>
        <v>1</v>
      </c>
    </row>
    <row r="3154">
      <c r="A3154" s="4" t="s">
        <v>3158</v>
      </c>
      <c r="B3154" s="7" t="s">
        <v>3158</v>
      </c>
      <c r="C3154" s="8" t="s">
        <v>3158</v>
      </c>
      <c r="D3154" s="7" t="s">
        <v>3158</v>
      </c>
      <c r="E3154" s="7" t="b">
        <f t="shared" ref="E3154:G3154" si="3153">A3154=B3154</f>
        <v>1</v>
      </c>
      <c r="F3154" s="7" t="b">
        <f t="shared" si="3153"/>
        <v>1</v>
      </c>
      <c r="G3154" s="7" t="b">
        <f t="shared" si="3153"/>
        <v>1</v>
      </c>
    </row>
    <row r="3155">
      <c r="A3155" s="4" t="s">
        <v>3159</v>
      </c>
      <c r="B3155" s="7" t="s">
        <v>3159</v>
      </c>
      <c r="C3155" s="8" t="s">
        <v>3159</v>
      </c>
      <c r="D3155" s="7" t="s">
        <v>3159</v>
      </c>
      <c r="E3155" s="7" t="b">
        <f t="shared" ref="E3155:G3155" si="3154">A3155=B3155</f>
        <v>1</v>
      </c>
      <c r="F3155" s="7" t="b">
        <f t="shared" si="3154"/>
        <v>1</v>
      </c>
      <c r="G3155" s="7" t="b">
        <f t="shared" si="3154"/>
        <v>1</v>
      </c>
    </row>
    <row r="3156">
      <c r="A3156" s="4" t="s">
        <v>3160</v>
      </c>
      <c r="B3156" s="7" t="s">
        <v>3160</v>
      </c>
      <c r="C3156" s="8" t="s">
        <v>3160</v>
      </c>
      <c r="D3156" s="7" t="s">
        <v>3160</v>
      </c>
      <c r="E3156" s="7" t="b">
        <f t="shared" ref="E3156:G3156" si="3155">A3156=B3156</f>
        <v>1</v>
      </c>
      <c r="F3156" s="7" t="b">
        <f t="shared" si="3155"/>
        <v>1</v>
      </c>
      <c r="G3156" s="7" t="b">
        <f t="shared" si="3155"/>
        <v>1</v>
      </c>
    </row>
    <row r="3157">
      <c r="A3157" s="4" t="s">
        <v>3161</v>
      </c>
      <c r="B3157" s="7" t="s">
        <v>3161</v>
      </c>
      <c r="C3157" s="8" t="s">
        <v>3161</v>
      </c>
      <c r="D3157" s="7" t="s">
        <v>3161</v>
      </c>
      <c r="E3157" s="7" t="b">
        <f t="shared" ref="E3157:G3157" si="3156">A3157=B3157</f>
        <v>1</v>
      </c>
      <c r="F3157" s="7" t="b">
        <f t="shared" si="3156"/>
        <v>1</v>
      </c>
      <c r="G3157" s="7" t="b">
        <f t="shared" si="3156"/>
        <v>1</v>
      </c>
    </row>
    <row r="3158">
      <c r="A3158" s="4" t="s">
        <v>3162</v>
      </c>
      <c r="B3158" s="7" t="s">
        <v>3162</v>
      </c>
      <c r="C3158" s="8" t="s">
        <v>3162</v>
      </c>
      <c r="D3158" s="7" t="s">
        <v>3162</v>
      </c>
      <c r="E3158" s="7" t="b">
        <f t="shared" ref="E3158:G3158" si="3157">A3158=B3158</f>
        <v>1</v>
      </c>
      <c r="F3158" s="7" t="b">
        <f t="shared" si="3157"/>
        <v>1</v>
      </c>
      <c r="G3158" s="7" t="b">
        <f t="shared" si="3157"/>
        <v>1</v>
      </c>
    </row>
    <row r="3159">
      <c r="A3159" s="4" t="s">
        <v>3163</v>
      </c>
      <c r="B3159" s="7" t="s">
        <v>3163</v>
      </c>
      <c r="C3159" s="8" t="s">
        <v>3163</v>
      </c>
      <c r="D3159" s="7" t="s">
        <v>3163</v>
      </c>
      <c r="E3159" s="7" t="b">
        <f t="shared" ref="E3159:G3159" si="3158">A3159=B3159</f>
        <v>1</v>
      </c>
      <c r="F3159" s="7" t="b">
        <f t="shared" si="3158"/>
        <v>1</v>
      </c>
      <c r="G3159" s="7" t="b">
        <f t="shared" si="3158"/>
        <v>1</v>
      </c>
    </row>
    <row r="3160">
      <c r="A3160" s="4" t="s">
        <v>3164</v>
      </c>
      <c r="B3160" s="7" t="s">
        <v>3164</v>
      </c>
      <c r="C3160" s="8" t="s">
        <v>3164</v>
      </c>
      <c r="D3160" s="7" t="s">
        <v>3164</v>
      </c>
      <c r="E3160" s="7" t="b">
        <f t="shared" ref="E3160:G3160" si="3159">A3160=B3160</f>
        <v>1</v>
      </c>
      <c r="F3160" s="7" t="b">
        <f t="shared" si="3159"/>
        <v>1</v>
      </c>
      <c r="G3160" s="7" t="b">
        <f t="shared" si="3159"/>
        <v>1</v>
      </c>
    </row>
    <row r="3161">
      <c r="A3161" s="4" t="s">
        <v>3165</v>
      </c>
      <c r="B3161" s="7" t="s">
        <v>3165</v>
      </c>
      <c r="C3161" s="8" t="s">
        <v>3165</v>
      </c>
      <c r="D3161" s="7" t="s">
        <v>3165</v>
      </c>
      <c r="E3161" s="7" t="b">
        <f t="shared" ref="E3161:G3161" si="3160">A3161=B3161</f>
        <v>1</v>
      </c>
      <c r="F3161" s="7" t="b">
        <f t="shared" si="3160"/>
        <v>1</v>
      </c>
      <c r="G3161" s="7" t="b">
        <f t="shared" si="3160"/>
        <v>1</v>
      </c>
    </row>
    <row r="3162">
      <c r="A3162" s="4" t="s">
        <v>3166</v>
      </c>
      <c r="B3162" s="7" t="s">
        <v>3166</v>
      </c>
      <c r="C3162" s="8" t="s">
        <v>3166</v>
      </c>
      <c r="D3162" s="7" t="s">
        <v>3166</v>
      </c>
      <c r="E3162" s="7" t="b">
        <f t="shared" ref="E3162:G3162" si="3161">A3162=B3162</f>
        <v>1</v>
      </c>
      <c r="F3162" s="7" t="b">
        <f t="shared" si="3161"/>
        <v>1</v>
      </c>
      <c r="G3162" s="7" t="b">
        <f t="shared" si="3161"/>
        <v>1</v>
      </c>
    </row>
    <row r="3163">
      <c r="A3163" s="4" t="s">
        <v>3167</v>
      </c>
      <c r="B3163" s="7" t="s">
        <v>3167</v>
      </c>
      <c r="C3163" s="8" t="s">
        <v>3167</v>
      </c>
      <c r="D3163" s="7" t="s">
        <v>3167</v>
      </c>
      <c r="E3163" s="7" t="b">
        <f t="shared" ref="E3163:G3163" si="3162">A3163=B3163</f>
        <v>1</v>
      </c>
      <c r="F3163" s="7" t="b">
        <f t="shared" si="3162"/>
        <v>1</v>
      </c>
      <c r="G3163" s="7" t="b">
        <f t="shared" si="3162"/>
        <v>1</v>
      </c>
    </row>
    <row r="3164">
      <c r="A3164" s="4" t="s">
        <v>3168</v>
      </c>
      <c r="B3164" s="7" t="s">
        <v>3168</v>
      </c>
      <c r="C3164" s="8" t="s">
        <v>3168</v>
      </c>
      <c r="D3164" s="7" t="s">
        <v>3168</v>
      </c>
      <c r="E3164" s="7" t="b">
        <f t="shared" ref="E3164:G3164" si="3163">A3164=B3164</f>
        <v>1</v>
      </c>
      <c r="F3164" s="7" t="b">
        <f t="shared" si="3163"/>
        <v>1</v>
      </c>
      <c r="G3164" s="7" t="b">
        <f t="shared" si="3163"/>
        <v>1</v>
      </c>
    </row>
    <row r="3165">
      <c r="A3165" s="4" t="s">
        <v>3169</v>
      </c>
      <c r="B3165" s="7" t="s">
        <v>3169</v>
      </c>
      <c r="C3165" s="8" t="s">
        <v>3169</v>
      </c>
      <c r="D3165" s="7" t="s">
        <v>3169</v>
      </c>
      <c r="E3165" s="7" t="b">
        <f t="shared" ref="E3165:G3165" si="3164">A3165=B3165</f>
        <v>1</v>
      </c>
      <c r="F3165" s="7" t="b">
        <f t="shared" si="3164"/>
        <v>1</v>
      </c>
      <c r="G3165" s="7" t="b">
        <f t="shared" si="3164"/>
        <v>1</v>
      </c>
    </row>
    <row r="3166">
      <c r="A3166" s="4" t="s">
        <v>3170</v>
      </c>
      <c r="B3166" s="7" t="s">
        <v>3170</v>
      </c>
      <c r="C3166" s="8" t="s">
        <v>3170</v>
      </c>
      <c r="D3166" s="7" t="s">
        <v>3170</v>
      </c>
      <c r="E3166" s="7" t="b">
        <f t="shared" ref="E3166:G3166" si="3165">A3166=B3166</f>
        <v>1</v>
      </c>
      <c r="F3166" s="7" t="b">
        <f t="shared" si="3165"/>
        <v>1</v>
      </c>
      <c r="G3166" s="7" t="b">
        <f t="shared" si="3165"/>
        <v>1</v>
      </c>
    </row>
    <row r="3167">
      <c r="A3167" s="4" t="s">
        <v>3171</v>
      </c>
      <c r="B3167" s="7" t="s">
        <v>3171</v>
      </c>
      <c r="C3167" s="8" t="s">
        <v>3171</v>
      </c>
      <c r="D3167" s="7" t="s">
        <v>3171</v>
      </c>
      <c r="E3167" s="7" t="b">
        <f t="shared" ref="E3167:G3167" si="3166">A3167=B3167</f>
        <v>1</v>
      </c>
      <c r="F3167" s="7" t="b">
        <f t="shared" si="3166"/>
        <v>1</v>
      </c>
      <c r="G3167" s="7" t="b">
        <f t="shared" si="3166"/>
        <v>1</v>
      </c>
    </row>
    <row r="3168">
      <c r="A3168" s="4" t="s">
        <v>3172</v>
      </c>
      <c r="B3168" s="7" t="s">
        <v>3172</v>
      </c>
      <c r="C3168" s="8" t="s">
        <v>3172</v>
      </c>
      <c r="D3168" s="7" t="s">
        <v>3172</v>
      </c>
      <c r="E3168" s="7" t="b">
        <f t="shared" ref="E3168:G3168" si="3167">A3168=B3168</f>
        <v>1</v>
      </c>
      <c r="F3168" s="7" t="b">
        <f t="shared" si="3167"/>
        <v>1</v>
      </c>
      <c r="G3168" s="7" t="b">
        <f t="shared" si="3167"/>
        <v>1</v>
      </c>
    </row>
    <row r="3169">
      <c r="A3169" s="4" t="s">
        <v>3173</v>
      </c>
      <c r="B3169" s="7" t="s">
        <v>3173</v>
      </c>
      <c r="C3169" s="8" t="s">
        <v>3173</v>
      </c>
      <c r="D3169" s="7" t="s">
        <v>3173</v>
      </c>
      <c r="E3169" s="7" t="b">
        <f t="shared" ref="E3169:G3169" si="3168">A3169=B3169</f>
        <v>1</v>
      </c>
      <c r="F3169" s="7" t="b">
        <f t="shared" si="3168"/>
        <v>1</v>
      </c>
      <c r="G3169" s="7" t="b">
        <f t="shared" si="3168"/>
        <v>1</v>
      </c>
    </row>
    <row r="3170">
      <c r="A3170" s="4" t="s">
        <v>3174</v>
      </c>
      <c r="B3170" s="7" t="s">
        <v>3174</v>
      </c>
      <c r="C3170" s="8" t="s">
        <v>3174</v>
      </c>
      <c r="D3170" s="7" t="s">
        <v>3174</v>
      </c>
      <c r="E3170" s="7" t="b">
        <f t="shared" ref="E3170:G3170" si="3169">A3170=B3170</f>
        <v>1</v>
      </c>
      <c r="F3170" s="7" t="b">
        <f t="shared" si="3169"/>
        <v>1</v>
      </c>
      <c r="G3170" s="7" t="b">
        <f t="shared" si="3169"/>
        <v>1</v>
      </c>
    </row>
    <row r="3171">
      <c r="A3171" s="4" t="s">
        <v>3175</v>
      </c>
      <c r="B3171" s="7" t="s">
        <v>3175</v>
      </c>
      <c r="C3171" s="8" t="s">
        <v>3175</v>
      </c>
      <c r="D3171" s="7" t="s">
        <v>3175</v>
      </c>
      <c r="E3171" s="7" t="b">
        <f t="shared" ref="E3171:G3171" si="3170">A3171=B3171</f>
        <v>1</v>
      </c>
      <c r="F3171" s="7" t="b">
        <f t="shared" si="3170"/>
        <v>1</v>
      </c>
      <c r="G3171" s="7" t="b">
        <f t="shared" si="3170"/>
        <v>1</v>
      </c>
    </row>
    <row r="3172">
      <c r="A3172" s="4" t="s">
        <v>3176</v>
      </c>
      <c r="B3172" s="7" t="s">
        <v>3176</v>
      </c>
      <c r="C3172" s="8" t="s">
        <v>3176</v>
      </c>
      <c r="D3172" s="7" t="s">
        <v>3176</v>
      </c>
      <c r="E3172" s="7" t="b">
        <f t="shared" ref="E3172:G3172" si="3171">A3172=B3172</f>
        <v>1</v>
      </c>
      <c r="F3172" s="7" t="b">
        <f t="shared" si="3171"/>
        <v>1</v>
      </c>
      <c r="G3172" s="7" t="b">
        <f t="shared" si="3171"/>
        <v>1</v>
      </c>
    </row>
    <row r="3173">
      <c r="A3173" s="4" t="s">
        <v>3177</v>
      </c>
      <c r="B3173" s="7" t="s">
        <v>3177</v>
      </c>
      <c r="C3173" s="8" t="s">
        <v>3177</v>
      </c>
      <c r="D3173" s="7" t="s">
        <v>3177</v>
      </c>
      <c r="E3173" s="7" t="b">
        <f t="shared" ref="E3173:G3173" si="3172">A3173=B3173</f>
        <v>1</v>
      </c>
      <c r="F3173" s="7" t="b">
        <f t="shared" si="3172"/>
        <v>1</v>
      </c>
      <c r="G3173" s="7" t="b">
        <f t="shared" si="3172"/>
        <v>1</v>
      </c>
    </row>
    <row r="3174">
      <c r="A3174" s="4" t="s">
        <v>3178</v>
      </c>
      <c r="B3174" s="7" t="s">
        <v>3178</v>
      </c>
      <c r="C3174" s="8" t="s">
        <v>3178</v>
      </c>
      <c r="D3174" s="7" t="s">
        <v>3178</v>
      </c>
      <c r="E3174" s="7" t="b">
        <f t="shared" ref="E3174:G3174" si="3173">A3174=B3174</f>
        <v>1</v>
      </c>
      <c r="F3174" s="7" t="b">
        <f t="shared" si="3173"/>
        <v>1</v>
      </c>
      <c r="G3174" s="7" t="b">
        <f t="shared" si="3173"/>
        <v>1</v>
      </c>
    </row>
    <row r="3175">
      <c r="A3175" s="4" t="s">
        <v>3179</v>
      </c>
      <c r="B3175" s="7" t="s">
        <v>3179</v>
      </c>
      <c r="C3175" s="8" t="s">
        <v>3179</v>
      </c>
      <c r="D3175" s="7" t="s">
        <v>3179</v>
      </c>
      <c r="E3175" s="7" t="b">
        <f t="shared" ref="E3175:G3175" si="3174">A3175=B3175</f>
        <v>1</v>
      </c>
      <c r="F3175" s="7" t="b">
        <f t="shared" si="3174"/>
        <v>1</v>
      </c>
      <c r="G3175" s="7" t="b">
        <f t="shared" si="3174"/>
        <v>1</v>
      </c>
    </row>
    <row r="3176">
      <c r="A3176" s="4" t="s">
        <v>3180</v>
      </c>
      <c r="B3176" s="7" t="s">
        <v>3180</v>
      </c>
      <c r="C3176" s="8" t="s">
        <v>3180</v>
      </c>
      <c r="D3176" s="7" t="s">
        <v>3180</v>
      </c>
      <c r="E3176" s="7" t="b">
        <f t="shared" ref="E3176:G3176" si="3175">A3176=B3176</f>
        <v>1</v>
      </c>
      <c r="F3176" s="7" t="b">
        <f t="shared" si="3175"/>
        <v>1</v>
      </c>
      <c r="G3176" s="7" t="b">
        <f t="shared" si="3175"/>
        <v>1</v>
      </c>
    </row>
    <row r="3177">
      <c r="A3177" s="4" t="s">
        <v>3181</v>
      </c>
      <c r="B3177" s="7" t="s">
        <v>3181</v>
      </c>
      <c r="C3177" s="8" t="s">
        <v>3181</v>
      </c>
      <c r="D3177" s="7" t="s">
        <v>3181</v>
      </c>
      <c r="E3177" s="7" t="b">
        <f t="shared" ref="E3177:G3177" si="3176">A3177=B3177</f>
        <v>1</v>
      </c>
      <c r="F3177" s="7" t="b">
        <f t="shared" si="3176"/>
        <v>1</v>
      </c>
      <c r="G3177" s="7" t="b">
        <f t="shared" si="3176"/>
        <v>1</v>
      </c>
    </row>
    <row r="3178">
      <c r="A3178" s="4" t="s">
        <v>3182</v>
      </c>
      <c r="B3178" s="7" t="s">
        <v>3182</v>
      </c>
      <c r="C3178" s="8" t="s">
        <v>3182</v>
      </c>
      <c r="D3178" s="7" t="s">
        <v>3182</v>
      </c>
      <c r="E3178" s="7" t="b">
        <f t="shared" ref="E3178:G3178" si="3177">A3178=B3178</f>
        <v>1</v>
      </c>
      <c r="F3178" s="7" t="b">
        <f t="shared" si="3177"/>
        <v>1</v>
      </c>
      <c r="G3178" s="7" t="b">
        <f t="shared" si="3177"/>
        <v>1</v>
      </c>
    </row>
    <row r="3179">
      <c r="A3179" s="4" t="s">
        <v>3183</v>
      </c>
      <c r="B3179" s="7" t="s">
        <v>3183</v>
      </c>
      <c r="C3179" s="8" t="s">
        <v>3183</v>
      </c>
      <c r="D3179" s="7" t="s">
        <v>3183</v>
      </c>
      <c r="E3179" s="7" t="b">
        <f t="shared" ref="E3179:G3179" si="3178">A3179=B3179</f>
        <v>1</v>
      </c>
      <c r="F3179" s="7" t="b">
        <f t="shared" si="3178"/>
        <v>1</v>
      </c>
      <c r="G3179" s="7" t="b">
        <f t="shared" si="3178"/>
        <v>1</v>
      </c>
    </row>
    <row r="3180">
      <c r="A3180" s="4" t="s">
        <v>3184</v>
      </c>
      <c r="B3180" s="7" t="s">
        <v>3184</v>
      </c>
      <c r="C3180" s="8" t="s">
        <v>3184</v>
      </c>
      <c r="D3180" s="7" t="s">
        <v>3184</v>
      </c>
      <c r="E3180" s="7" t="b">
        <f t="shared" ref="E3180:G3180" si="3179">A3180=B3180</f>
        <v>1</v>
      </c>
      <c r="F3180" s="7" t="b">
        <f t="shared" si="3179"/>
        <v>1</v>
      </c>
      <c r="G3180" s="7" t="b">
        <f t="shared" si="3179"/>
        <v>1</v>
      </c>
    </row>
    <row r="3181">
      <c r="A3181" s="4" t="s">
        <v>3185</v>
      </c>
      <c r="B3181" s="7" t="s">
        <v>3185</v>
      </c>
      <c r="C3181" s="8" t="s">
        <v>3185</v>
      </c>
      <c r="D3181" s="7" t="s">
        <v>3185</v>
      </c>
      <c r="E3181" s="7" t="b">
        <f t="shared" ref="E3181:G3181" si="3180">A3181=B3181</f>
        <v>1</v>
      </c>
      <c r="F3181" s="7" t="b">
        <f t="shared" si="3180"/>
        <v>1</v>
      </c>
      <c r="G3181" s="7" t="b">
        <f t="shared" si="3180"/>
        <v>1</v>
      </c>
    </row>
    <row r="3182">
      <c r="A3182" s="4" t="s">
        <v>3186</v>
      </c>
      <c r="B3182" s="7" t="s">
        <v>3186</v>
      </c>
      <c r="C3182" s="8" t="s">
        <v>3186</v>
      </c>
      <c r="D3182" s="7" t="s">
        <v>3186</v>
      </c>
      <c r="E3182" s="7" t="b">
        <f t="shared" ref="E3182:G3182" si="3181">A3182=B3182</f>
        <v>1</v>
      </c>
      <c r="F3182" s="7" t="b">
        <f t="shared" si="3181"/>
        <v>1</v>
      </c>
      <c r="G3182" s="7" t="b">
        <f t="shared" si="3181"/>
        <v>1</v>
      </c>
    </row>
    <row r="3183">
      <c r="A3183" s="4" t="s">
        <v>3187</v>
      </c>
      <c r="B3183" s="7" t="s">
        <v>3187</v>
      </c>
      <c r="C3183" s="8" t="s">
        <v>3187</v>
      </c>
      <c r="D3183" s="7" t="s">
        <v>3187</v>
      </c>
      <c r="E3183" s="7" t="b">
        <f t="shared" ref="E3183:G3183" si="3182">A3183=B3183</f>
        <v>1</v>
      </c>
      <c r="F3183" s="7" t="b">
        <f t="shared" si="3182"/>
        <v>1</v>
      </c>
      <c r="G3183" s="7" t="b">
        <f t="shared" si="3182"/>
        <v>1</v>
      </c>
    </row>
    <row r="3184">
      <c r="A3184" s="4" t="s">
        <v>3188</v>
      </c>
      <c r="B3184" s="7" t="s">
        <v>3188</v>
      </c>
      <c r="C3184" s="8" t="s">
        <v>3188</v>
      </c>
      <c r="D3184" s="7" t="s">
        <v>3188</v>
      </c>
      <c r="E3184" s="7" t="b">
        <f t="shared" ref="E3184:G3184" si="3183">A3184=B3184</f>
        <v>1</v>
      </c>
      <c r="F3184" s="7" t="b">
        <f t="shared" si="3183"/>
        <v>1</v>
      </c>
      <c r="G3184" s="7" t="b">
        <f t="shared" si="3183"/>
        <v>1</v>
      </c>
    </row>
    <row r="3185">
      <c r="A3185" s="4" t="s">
        <v>3189</v>
      </c>
      <c r="B3185" s="7" t="s">
        <v>3189</v>
      </c>
      <c r="C3185" s="8" t="s">
        <v>3189</v>
      </c>
      <c r="D3185" s="7" t="s">
        <v>3189</v>
      </c>
      <c r="E3185" s="7" t="b">
        <f t="shared" ref="E3185:G3185" si="3184">A3185=B3185</f>
        <v>1</v>
      </c>
      <c r="F3185" s="7" t="b">
        <f t="shared" si="3184"/>
        <v>1</v>
      </c>
      <c r="G3185" s="7" t="b">
        <f t="shared" si="3184"/>
        <v>1</v>
      </c>
    </row>
    <row r="3186">
      <c r="A3186" s="4" t="s">
        <v>3190</v>
      </c>
      <c r="B3186" s="7" t="s">
        <v>3190</v>
      </c>
      <c r="C3186" s="8" t="s">
        <v>3190</v>
      </c>
      <c r="D3186" s="7" t="s">
        <v>3190</v>
      </c>
      <c r="E3186" s="7" t="b">
        <f t="shared" ref="E3186:G3186" si="3185">A3186=B3186</f>
        <v>1</v>
      </c>
      <c r="F3186" s="7" t="b">
        <f t="shared" si="3185"/>
        <v>1</v>
      </c>
      <c r="G3186" s="7" t="b">
        <f t="shared" si="3185"/>
        <v>1</v>
      </c>
    </row>
    <row r="3187">
      <c r="A3187" s="4" t="s">
        <v>3191</v>
      </c>
      <c r="B3187" s="7" t="s">
        <v>3191</v>
      </c>
      <c r="C3187" s="8" t="s">
        <v>3191</v>
      </c>
      <c r="D3187" s="7" t="s">
        <v>3191</v>
      </c>
      <c r="E3187" s="7" t="b">
        <f t="shared" ref="E3187:G3187" si="3186">A3187=B3187</f>
        <v>1</v>
      </c>
      <c r="F3187" s="7" t="b">
        <f t="shared" si="3186"/>
        <v>1</v>
      </c>
      <c r="G3187" s="7" t="b">
        <f t="shared" si="3186"/>
        <v>1</v>
      </c>
    </row>
    <row r="3188">
      <c r="A3188" s="4" t="s">
        <v>3192</v>
      </c>
      <c r="B3188" s="7" t="s">
        <v>3192</v>
      </c>
      <c r="C3188" s="8" t="s">
        <v>3192</v>
      </c>
      <c r="D3188" s="7" t="s">
        <v>3192</v>
      </c>
      <c r="E3188" s="7" t="b">
        <f t="shared" ref="E3188:G3188" si="3187">A3188=B3188</f>
        <v>1</v>
      </c>
      <c r="F3188" s="7" t="b">
        <f t="shared" si="3187"/>
        <v>1</v>
      </c>
      <c r="G3188" s="7" t="b">
        <f t="shared" si="3187"/>
        <v>1</v>
      </c>
    </row>
    <row r="3189">
      <c r="A3189" s="4" t="s">
        <v>3193</v>
      </c>
      <c r="B3189" s="7" t="s">
        <v>3193</v>
      </c>
      <c r="C3189" s="8" t="s">
        <v>3193</v>
      </c>
      <c r="D3189" s="7" t="s">
        <v>3193</v>
      </c>
      <c r="E3189" s="7" t="b">
        <f t="shared" ref="E3189:G3189" si="3188">A3189=B3189</f>
        <v>1</v>
      </c>
      <c r="F3189" s="7" t="b">
        <f t="shared" si="3188"/>
        <v>1</v>
      </c>
      <c r="G3189" s="7" t="b">
        <f t="shared" si="3188"/>
        <v>1</v>
      </c>
    </row>
    <row r="3190">
      <c r="A3190" s="4" t="s">
        <v>3194</v>
      </c>
      <c r="B3190" s="7" t="s">
        <v>3194</v>
      </c>
      <c r="C3190" s="8" t="s">
        <v>3194</v>
      </c>
      <c r="D3190" s="7" t="s">
        <v>3194</v>
      </c>
      <c r="E3190" s="7" t="b">
        <f t="shared" ref="E3190:G3190" si="3189">A3190=B3190</f>
        <v>1</v>
      </c>
      <c r="F3190" s="7" t="b">
        <f t="shared" si="3189"/>
        <v>1</v>
      </c>
      <c r="G3190" s="7" t="b">
        <f t="shared" si="3189"/>
        <v>1</v>
      </c>
    </row>
    <row r="3191">
      <c r="A3191" s="4" t="s">
        <v>3195</v>
      </c>
      <c r="B3191" s="7" t="s">
        <v>3195</v>
      </c>
      <c r="C3191" s="8" t="s">
        <v>3195</v>
      </c>
      <c r="D3191" s="7" t="s">
        <v>3195</v>
      </c>
      <c r="E3191" s="7" t="b">
        <f t="shared" ref="E3191:G3191" si="3190">A3191=B3191</f>
        <v>1</v>
      </c>
      <c r="F3191" s="7" t="b">
        <f t="shared" si="3190"/>
        <v>1</v>
      </c>
      <c r="G3191" s="7" t="b">
        <f t="shared" si="3190"/>
        <v>1</v>
      </c>
    </row>
    <row r="3192">
      <c r="A3192" s="4" t="s">
        <v>3196</v>
      </c>
      <c r="B3192" s="7" t="s">
        <v>3196</v>
      </c>
      <c r="C3192" s="8" t="s">
        <v>3196</v>
      </c>
      <c r="D3192" s="7" t="s">
        <v>3196</v>
      </c>
      <c r="E3192" s="7" t="b">
        <f t="shared" ref="E3192:G3192" si="3191">A3192=B3192</f>
        <v>1</v>
      </c>
      <c r="F3192" s="7" t="b">
        <f t="shared" si="3191"/>
        <v>1</v>
      </c>
      <c r="G3192" s="7" t="b">
        <f t="shared" si="3191"/>
        <v>1</v>
      </c>
    </row>
    <row r="3193">
      <c r="A3193" s="4" t="s">
        <v>3197</v>
      </c>
      <c r="B3193" s="7" t="s">
        <v>3197</v>
      </c>
      <c r="C3193" s="8" t="s">
        <v>3197</v>
      </c>
      <c r="D3193" s="7" t="s">
        <v>3197</v>
      </c>
      <c r="E3193" s="7" t="b">
        <f t="shared" ref="E3193:G3193" si="3192">A3193=B3193</f>
        <v>1</v>
      </c>
      <c r="F3193" s="7" t="b">
        <f t="shared" si="3192"/>
        <v>1</v>
      </c>
      <c r="G3193" s="7" t="b">
        <f t="shared" si="3192"/>
        <v>1</v>
      </c>
    </row>
    <row r="3194">
      <c r="A3194" s="4" t="s">
        <v>3198</v>
      </c>
      <c r="B3194" s="7" t="s">
        <v>3198</v>
      </c>
      <c r="C3194" s="8" t="s">
        <v>3198</v>
      </c>
      <c r="D3194" s="7" t="s">
        <v>3198</v>
      </c>
      <c r="E3194" s="7" t="b">
        <f t="shared" ref="E3194:G3194" si="3193">A3194=B3194</f>
        <v>1</v>
      </c>
      <c r="F3194" s="7" t="b">
        <f t="shared" si="3193"/>
        <v>1</v>
      </c>
      <c r="G3194" s="7" t="b">
        <f t="shared" si="3193"/>
        <v>1</v>
      </c>
    </row>
    <row r="3195">
      <c r="A3195" s="4" t="s">
        <v>3199</v>
      </c>
      <c r="B3195" s="7" t="s">
        <v>3199</v>
      </c>
      <c r="C3195" s="8" t="s">
        <v>3199</v>
      </c>
      <c r="D3195" s="7" t="s">
        <v>3199</v>
      </c>
      <c r="E3195" s="7" t="b">
        <f t="shared" ref="E3195:G3195" si="3194">A3195=B3195</f>
        <v>1</v>
      </c>
      <c r="F3195" s="7" t="b">
        <f t="shared" si="3194"/>
        <v>1</v>
      </c>
      <c r="G3195" s="7" t="b">
        <f t="shared" si="3194"/>
        <v>1</v>
      </c>
    </row>
    <row r="3196">
      <c r="A3196" s="4" t="s">
        <v>3200</v>
      </c>
      <c r="B3196" s="7" t="s">
        <v>3200</v>
      </c>
      <c r="C3196" s="8" t="s">
        <v>3200</v>
      </c>
      <c r="D3196" s="7" t="s">
        <v>3200</v>
      </c>
      <c r="E3196" s="7" t="b">
        <f t="shared" ref="E3196:G3196" si="3195">A3196=B3196</f>
        <v>1</v>
      </c>
      <c r="F3196" s="7" t="b">
        <f t="shared" si="3195"/>
        <v>1</v>
      </c>
      <c r="G3196" s="7" t="b">
        <f t="shared" si="3195"/>
        <v>1</v>
      </c>
    </row>
    <row r="3197">
      <c r="A3197" s="4" t="s">
        <v>3201</v>
      </c>
      <c r="B3197" s="7" t="s">
        <v>3201</v>
      </c>
      <c r="C3197" s="8" t="s">
        <v>3201</v>
      </c>
      <c r="D3197" s="7" t="s">
        <v>3201</v>
      </c>
      <c r="E3197" s="7" t="b">
        <f t="shared" ref="E3197:G3197" si="3196">A3197=B3197</f>
        <v>1</v>
      </c>
      <c r="F3197" s="7" t="b">
        <f t="shared" si="3196"/>
        <v>1</v>
      </c>
      <c r="G3197" s="7" t="b">
        <f t="shared" si="3196"/>
        <v>1</v>
      </c>
    </row>
    <row r="3198">
      <c r="A3198" s="4" t="s">
        <v>3202</v>
      </c>
      <c r="B3198" s="7" t="s">
        <v>3202</v>
      </c>
      <c r="C3198" s="8" t="s">
        <v>3202</v>
      </c>
      <c r="D3198" s="7" t="s">
        <v>3202</v>
      </c>
      <c r="E3198" s="7" t="b">
        <f t="shared" ref="E3198:G3198" si="3197">A3198=B3198</f>
        <v>1</v>
      </c>
      <c r="F3198" s="7" t="b">
        <f t="shared" si="3197"/>
        <v>1</v>
      </c>
      <c r="G3198" s="7" t="b">
        <f t="shared" si="3197"/>
        <v>1</v>
      </c>
    </row>
    <row r="3199">
      <c r="A3199" s="4" t="s">
        <v>3203</v>
      </c>
      <c r="B3199" s="7" t="s">
        <v>3203</v>
      </c>
      <c r="C3199" s="8" t="s">
        <v>3203</v>
      </c>
      <c r="D3199" s="7" t="s">
        <v>3203</v>
      </c>
      <c r="E3199" s="7" t="b">
        <f t="shared" ref="E3199:G3199" si="3198">A3199=B3199</f>
        <v>1</v>
      </c>
      <c r="F3199" s="7" t="b">
        <f t="shared" si="3198"/>
        <v>1</v>
      </c>
      <c r="G3199" s="7" t="b">
        <f t="shared" si="3198"/>
        <v>1</v>
      </c>
    </row>
    <row r="3200">
      <c r="A3200" s="4" t="s">
        <v>3204</v>
      </c>
      <c r="B3200" s="7" t="s">
        <v>3204</v>
      </c>
      <c r="C3200" s="8" t="s">
        <v>3204</v>
      </c>
      <c r="D3200" s="7" t="s">
        <v>3204</v>
      </c>
      <c r="E3200" s="7" t="b">
        <f t="shared" ref="E3200:G3200" si="3199">A3200=B3200</f>
        <v>1</v>
      </c>
      <c r="F3200" s="7" t="b">
        <f t="shared" si="3199"/>
        <v>1</v>
      </c>
      <c r="G3200" s="7" t="b">
        <f t="shared" si="3199"/>
        <v>1</v>
      </c>
    </row>
    <row r="3201">
      <c r="A3201" s="4" t="s">
        <v>3205</v>
      </c>
      <c r="B3201" s="7" t="s">
        <v>3205</v>
      </c>
      <c r="C3201" s="8" t="s">
        <v>3205</v>
      </c>
      <c r="D3201" s="7" t="s">
        <v>3205</v>
      </c>
      <c r="E3201" s="7" t="b">
        <f t="shared" ref="E3201:G3201" si="3200">A3201=B3201</f>
        <v>1</v>
      </c>
      <c r="F3201" s="7" t="b">
        <f t="shared" si="3200"/>
        <v>1</v>
      </c>
      <c r="G3201" s="7" t="b">
        <f t="shared" si="3200"/>
        <v>1</v>
      </c>
    </row>
    <row r="3202">
      <c r="A3202" s="4" t="s">
        <v>3206</v>
      </c>
      <c r="B3202" s="7" t="s">
        <v>3206</v>
      </c>
      <c r="C3202" s="8" t="s">
        <v>3206</v>
      </c>
      <c r="D3202" s="7" t="s">
        <v>3206</v>
      </c>
      <c r="E3202" s="7" t="b">
        <f t="shared" ref="E3202:G3202" si="3201">A3202=B3202</f>
        <v>1</v>
      </c>
      <c r="F3202" s="7" t="b">
        <f t="shared" si="3201"/>
        <v>1</v>
      </c>
      <c r="G3202" s="7" t="b">
        <f t="shared" si="3201"/>
        <v>1</v>
      </c>
    </row>
    <row r="3203">
      <c r="A3203" s="4" t="s">
        <v>3207</v>
      </c>
      <c r="B3203" s="7" t="s">
        <v>3207</v>
      </c>
      <c r="C3203" s="8" t="s">
        <v>3207</v>
      </c>
      <c r="D3203" s="7" t="s">
        <v>3207</v>
      </c>
      <c r="E3203" s="7" t="b">
        <f t="shared" ref="E3203:G3203" si="3202">A3203=B3203</f>
        <v>1</v>
      </c>
      <c r="F3203" s="7" t="b">
        <f t="shared" si="3202"/>
        <v>1</v>
      </c>
      <c r="G3203" s="7" t="b">
        <f t="shared" si="3202"/>
        <v>1</v>
      </c>
    </row>
    <row r="3204">
      <c r="A3204" s="4" t="s">
        <v>3208</v>
      </c>
      <c r="B3204" s="7" t="s">
        <v>3208</v>
      </c>
      <c r="C3204" s="8" t="s">
        <v>3208</v>
      </c>
      <c r="D3204" s="7" t="s">
        <v>3208</v>
      </c>
      <c r="E3204" s="7" t="b">
        <f t="shared" ref="E3204:G3204" si="3203">A3204=B3204</f>
        <v>1</v>
      </c>
      <c r="F3204" s="7" t="b">
        <f t="shared" si="3203"/>
        <v>1</v>
      </c>
      <c r="G3204" s="7" t="b">
        <f t="shared" si="3203"/>
        <v>1</v>
      </c>
    </row>
    <row r="3205">
      <c r="A3205" s="4" t="s">
        <v>3209</v>
      </c>
      <c r="B3205" s="7" t="s">
        <v>3209</v>
      </c>
      <c r="C3205" s="8" t="s">
        <v>3209</v>
      </c>
      <c r="D3205" s="7" t="s">
        <v>3209</v>
      </c>
      <c r="E3205" s="7" t="b">
        <f t="shared" ref="E3205:G3205" si="3204">A3205=B3205</f>
        <v>1</v>
      </c>
      <c r="F3205" s="7" t="b">
        <f t="shared" si="3204"/>
        <v>1</v>
      </c>
      <c r="G3205" s="7" t="b">
        <f t="shared" si="3204"/>
        <v>1</v>
      </c>
    </row>
    <row r="3206">
      <c r="A3206" s="4" t="s">
        <v>3210</v>
      </c>
      <c r="B3206" s="7" t="s">
        <v>3210</v>
      </c>
      <c r="C3206" s="8" t="s">
        <v>3210</v>
      </c>
      <c r="D3206" s="7" t="s">
        <v>3210</v>
      </c>
      <c r="E3206" s="7" t="b">
        <f t="shared" ref="E3206:G3206" si="3205">A3206=B3206</f>
        <v>1</v>
      </c>
      <c r="F3206" s="7" t="b">
        <f t="shared" si="3205"/>
        <v>1</v>
      </c>
      <c r="G3206" s="7" t="b">
        <f t="shared" si="3205"/>
        <v>1</v>
      </c>
    </row>
    <row r="3207">
      <c r="A3207" s="4" t="s">
        <v>3211</v>
      </c>
      <c r="B3207" s="7" t="s">
        <v>3211</v>
      </c>
      <c r="C3207" s="8" t="s">
        <v>3211</v>
      </c>
      <c r="D3207" s="7" t="s">
        <v>3211</v>
      </c>
      <c r="E3207" s="7" t="b">
        <f t="shared" ref="E3207:G3207" si="3206">A3207=B3207</f>
        <v>1</v>
      </c>
      <c r="F3207" s="7" t="b">
        <f t="shared" si="3206"/>
        <v>1</v>
      </c>
      <c r="G3207" s="7" t="b">
        <f t="shared" si="3206"/>
        <v>1</v>
      </c>
    </row>
    <row r="3208">
      <c r="A3208" s="4" t="s">
        <v>3212</v>
      </c>
      <c r="B3208" s="7" t="s">
        <v>3212</v>
      </c>
      <c r="C3208" s="8" t="s">
        <v>3212</v>
      </c>
      <c r="D3208" s="7" t="s">
        <v>3212</v>
      </c>
      <c r="E3208" s="7" t="b">
        <f t="shared" ref="E3208:G3208" si="3207">A3208=B3208</f>
        <v>1</v>
      </c>
      <c r="F3208" s="7" t="b">
        <f t="shared" si="3207"/>
        <v>1</v>
      </c>
      <c r="G3208" s="7" t="b">
        <f t="shared" si="3207"/>
        <v>1</v>
      </c>
    </row>
    <row r="3209">
      <c r="A3209" s="4" t="s">
        <v>3213</v>
      </c>
      <c r="B3209" s="7" t="s">
        <v>3213</v>
      </c>
      <c r="C3209" s="8" t="s">
        <v>3213</v>
      </c>
      <c r="D3209" s="7" t="s">
        <v>3213</v>
      </c>
      <c r="E3209" s="7" t="b">
        <f t="shared" ref="E3209:G3209" si="3208">A3209=B3209</f>
        <v>1</v>
      </c>
      <c r="F3209" s="7" t="b">
        <f t="shared" si="3208"/>
        <v>1</v>
      </c>
      <c r="G3209" s="7" t="b">
        <f t="shared" si="3208"/>
        <v>1</v>
      </c>
    </row>
    <row r="3210">
      <c r="A3210" s="4" t="s">
        <v>3214</v>
      </c>
      <c r="B3210" s="7" t="s">
        <v>3214</v>
      </c>
      <c r="C3210" s="8" t="s">
        <v>3214</v>
      </c>
      <c r="D3210" s="7" t="s">
        <v>3214</v>
      </c>
      <c r="E3210" s="7" t="b">
        <f t="shared" ref="E3210:G3210" si="3209">A3210=B3210</f>
        <v>1</v>
      </c>
      <c r="F3210" s="7" t="b">
        <f t="shared" si="3209"/>
        <v>1</v>
      </c>
      <c r="G3210" s="7" t="b">
        <f t="shared" si="3209"/>
        <v>1</v>
      </c>
    </row>
    <row r="3211">
      <c r="A3211" s="4" t="s">
        <v>3215</v>
      </c>
      <c r="B3211" s="7" t="s">
        <v>3215</v>
      </c>
      <c r="C3211" s="8" t="s">
        <v>3215</v>
      </c>
      <c r="D3211" s="7" t="s">
        <v>3215</v>
      </c>
      <c r="E3211" s="7" t="b">
        <f t="shared" ref="E3211:G3211" si="3210">A3211=B3211</f>
        <v>1</v>
      </c>
      <c r="F3211" s="7" t="b">
        <f t="shared" si="3210"/>
        <v>1</v>
      </c>
      <c r="G3211" s="7" t="b">
        <f t="shared" si="3210"/>
        <v>1</v>
      </c>
    </row>
    <row r="3212">
      <c r="A3212" s="4" t="s">
        <v>3216</v>
      </c>
      <c r="B3212" s="7" t="s">
        <v>3216</v>
      </c>
      <c r="C3212" s="8" t="s">
        <v>3216</v>
      </c>
      <c r="D3212" s="7" t="s">
        <v>3216</v>
      </c>
      <c r="E3212" s="7" t="b">
        <f t="shared" ref="E3212:G3212" si="3211">A3212=B3212</f>
        <v>1</v>
      </c>
      <c r="F3212" s="7" t="b">
        <f t="shared" si="3211"/>
        <v>1</v>
      </c>
      <c r="G3212" s="7" t="b">
        <f t="shared" si="3211"/>
        <v>1</v>
      </c>
    </row>
    <row r="3213">
      <c r="A3213" s="4" t="s">
        <v>3217</v>
      </c>
      <c r="B3213" s="7" t="s">
        <v>3217</v>
      </c>
      <c r="C3213" s="8" t="s">
        <v>3217</v>
      </c>
      <c r="D3213" s="7" t="s">
        <v>3217</v>
      </c>
      <c r="E3213" s="7" t="b">
        <f t="shared" ref="E3213:G3213" si="3212">A3213=B3213</f>
        <v>1</v>
      </c>
      <c r="F3213" s="7" t="b">
        <f t="shared" si="3212"/>
        <v>1</v>
      </c>
      <c r="G3213" s="7" t="b">
        <f t="shared" si="3212"/>
        <v>1</v>
      </c>
    </row>
    <row r="3214">
      <c r="A3214" s="4" t="s">
        <v>3218</v>
      </c>
      <c r="B3214" s="7" t="s">
        <v>3218</v>
      </c>
      <c r="C3214" s="8" t="s">
        <v>3218</v>
      </c>
      <c r="D3214" s="7" t="s">
        <v>3218</v>
      </c>
      <c r="E3214" s="7" t="b">
        <f t="shared" ref="E3214:G3214" si="3213">A3214=B3214</f>
        <v>1</v>
      </c>
      <c r="F3214" s="7" t="b">
        <f t="shared" si="3213"/>
        <v>1</v>
      </c>
      <c r="G3214" s="7" t="b">
        <f t="shared" si="3213"/>
        <v>1</v>
      </c>
    </row>
    <row r="3215">
      <c r="A3215" s="4" t="s">
        <v>3219</v>
      </c>
      <c r="B3215" s="7" t="s">
        <v>3219</v>
      </c>
      <c r="C3215" s="8" t="s">
        <v>3219</v>
      </c>
      <c r="D3215" s="7" t="s">
        <v>3219</v>
      </c>
      <c r="E3215" s="7" t="b">
        <f t="shared" ref="E3215:G3215" si="3214">A3215=B3215</f>
        <v>1</v>
      </c>
      <c r="F3215" s="7" t="b">
        <f t="shared" si="3214"/>
        <v>1</v>
      </c>
      <c r="G3215" s="7" t="b">
        <f t="shared" si="3214"/>
        <v>1</v>
      </c>
    </row>
    <row r="3216">
      <c r="A3216" s="4" t="s">
        <v>3220</v>
      </c>
      <c r="B3216" s="7" t="s">
        <v>3220</v>
      </c>
      <c r="C3216" s="8" t="s">
        <v>3220</v>
      </c>
      <c r="D3216" s="7" t="s">
        <v>3220</v>
      </c>
      <c r="E3216" s="7" t="b">
        <f t="shared" ref="E3216:G3216" si="3215">A3216=B3216</f>
        <v>1</v>
      </c>
      <c r="F3216" s="7" t="b">
        <f t="shared" si="3215"/>
        <v>1</v>
      </c>
      <c r="G3216" s="7" t="b">
        <f t="shared" si="3215"/>
        <v>1</v>
      </c>
    </row>
    <row r="3217">
      <c r="A3217" s="4" t="s">
        <v>3221</v>
      </c>
      <c r="B3217" s="7" t="s">
        <v>3221</v>
      </c>
      <c r="C3217" s="8" t="s">
        <v>3221</v>
      </c>
      <c r="D3217" s="7" t="s">
        <v>3221</v>
      </c>
      <c r="E3217" s="7" t="b">
        <f t="shared" ref="E3217:G3217" si="3216">A3217=B3217</f>
        <v>1</v>
      </c>
      <c r="F3217" s="7" t="b">
        <f t="shared" si="3216"/>
        <v>1</v>
      </c>
      <c r="G3217" s="7" t="b">
        <f t="shared" si="3216"/>
        <v>1</v>
      </c>
    </row>
    <row r="3218">
      <c r="A3218" s="4" t="s">
        <v>3222</v>
      </c>
      <c r="B3218" s="7" t="s">
        <v>3222</v>
      </c>
      <c r="C3218" s="8" t="s">
        <v>3222</v>
      </c>
      <c r="D3218" s="7" t="s">
        <v>3222</v>
      </c>
      <c r="E3218" s="7" t="b">
        <f t="shared" ref="E3218:G3218" si="3217">A3218=B3218</f>
        <v>1</v>
      </c>
      <c r="F3218" s="7" t="b">
        <f t="shared" si="3217"/>
        <v>1</v>
      </c>
      <c r="G3218" s="7" t="b">
        <f t="shared" si="3217"/>
        <v>1</v>
      </c>
    </row>
    <row r="3219">
      <c r="A3219" s="4" t="s">
        <v>3223</v>
      </c>
      <c r="B3219" s="7" t="s">
        <v>3223</v>
      </c>
      <c r="C3219" s="8" t="s">
        <v>3223</v>
      </c>
      <c r="D3219" s="7" t="s">
        <v>3223</v>
      </c>
      <c r="E3219" s="7" t="b">
        <f t="shared" ref="E3219:G3219" si="3218">A3219=B3219</f>
        <v>1</v>
      </c>
      <c r="F3219" s="7" t="b">
        <f t="shared" si="3218"/>
        <v>1</v>
      </c>
      <c r="G3219" s="7" t="b">
        <f t="shared" si="3218"/>
        <v>1</v>
      </c>
    </row>
    <row r="3220">
      <c r="A3220" s="4" t="s">
        <v>3224</v>
      </c>
      <c r="B3220" s="7" t="s">
        <v>3224</v>
      </c>
      <c r="C3220" s="8" t="s">
        <v>3224</v>
      </c>
      <c r="D3220" s="7" t="s">
        <v>3224</v>
      </c>
      <c r="E3220" s="7" t="b">
        <f t="shared" ref="E3220:G3220" si="3219">A3220=B3220</f>
        <v>1</v>
      </c>
      <c r="F3220" s="7" t="b">
        <f t="shared" si="3219"/>
        <v>1</v>
      </c>
      <c r="G3220" s="7" t="b">
        <f t="shared" si="3219"/>
        <v>1</v>
      </c>
    </row>
    <row r="3221">
      <c r="A3221" s="4" t="s">
        <v>3225</v>
      </c>
      <c r="B3221" s="7" t="s">
        <v>3225</v>
      </c>
      <c r="C3221" s="8" t="s">
        <v>3225</v>
      </c>
      <c r="D3221" s="7" t="s">
        <v>3225</v>
      </c>
      <c r="E3221" s="7" t="b">
        <f t="shared" ref="E3221:G3221" si="3220">A3221=B3221</f>
        <v>1</v>
      </c>
      <c r="F3221" s="7" t="b">
        <f t="shared" si="3220"/>
        <v>1</v>
      </c>
      <c r="G3221" s="7" t="b">
        <f t="shared" si="3220"/>
        <v>1</v>
      </c>
    </row>
    <row r="3222">
      <c r="A3222" s="4" t="s">
        <v>3226</v>
      </c>
      <c r="B3222" s="7" t="s">
        <v>3226</v>
      </c>
      <c r="C3222" s="8" t="s">
        <v>3226</v>
      </c>
      <c r="D3222" s="7" t="s">
        <v>3226</v>
      </c>
      <c r="E3222" s="7" t="b">
        <f t="shared" ref="E3222:G3222" si="3221">A3222=B3222</f>
        <v>1</v>
      </c>
      <c r="F3222" s="7" t="b">
        <f t="shared" si="3221"/>
        <v>1</v>
      </c>
      <c r="G3222" s="7" t="b">
        <f t="shared" si="3221"/>
        <v>1</v>
      </c>
    </row>
    <row r="3223">
      <c r="A3223" s="4" t="s">
        <v>3227</v>
      </c>
      <c r="B3223" s="7" t="s">
        <v>3227</v>
      </c>
      <c r="C3223" s="8" t="s">
        <v>3227</v>
      </c>
      <c r="D3223" s="7" t="s">
        <v>3227</v>
      </c>
      <c r="E3223" s="7" t="b">
        <f t="shared" ref="E3223:G3223" si="3222">A3223=B3223</f>
        <v>1</v>
      </c>
      <c r="F3223" s="7" t="b">
        <f t="shared" si="3222"/>
        <v>1</v>
      </c>
      <c r="G3223" s="7" t="b">
        <f t="shared" si="3222"/>
        <v>1</v>
      </c>
    </row>
    <row r="3224">
      <c r="A3224" s="4" t="s">
        <v>3228</v>
      </c>
      <c r="B3224" s="7" t="s">
        <v>3228</v>
      </c>
      <c r="C3224" s="8" t="s">
        <v>3228</v>
      </c>
      <c r="D3224" s="7" t="s">
        <v>3228</v>
      </c>
      <c r="E3224" s="7" t="b">
        <f t="shared" ref="E3224:G3224" si="3223">A3224=B3224</f>
        <v>1</v>
      </c>
      <c r="F3224" s="7" t="b">
        <f t="shared" si="3223"/>
        <v>1</v>
      </c>
      <c r="G3224" s="7" t="b">
        <f t="shared" si="3223"/>
        <v>1</v>
      </c>
    </row>
    <row r="3225">
      <c r="A3225" s="4" t="s">
        <v>3229</v>
      </c>
      <c r="B3225" s="7" t="s">
        <v>3229</v>
      </c>
      <c r="C3225" s="8" t="s">
        <v>3229</v>
      </c>
      <c r="D3225" s="7" t="s">
        <v>3229</v>
      </c>
      <c r="E3225" s="7" t="b">
        <f t="shared" ref="E3225:G3225" si="3224">A3225=B3225</f>
        <v>1</v>
      </c>
      <c r="F3225" s="7" t="b">
        <f t="shared" si="3224"/>
        <v>1</v>
      </c>
      <c r="G3225" s="7" t="b">
        <f t="shared" si="3224"/>
        <v>1</v>
      </c>
    </row>
    <row r="3226">
      <c r="A3226" s="4" t="s">
        <v>3230</v>
      </c>
      <c r="B3226" s="7" t="s">
        <v>3230</v>
      </c>
      <c r="C3226" s="8" t="s">
        <v>3230</v>
      </c>
      <c r="D3226" s="7" t="s">
        <v>3230</v>
      </c>
      <c r="E3226" s="7" t="b">
        <f t="shared" ref="E3226:G3226" si="3225">A3226=B3226</f>
        <v>1</v>
      </c>
      <c r="F3226" s="7" t="b">
        <f t="shared" si="3225"/>
        <v>1</v>
      </c>
      <c r="G3226" s="7" t="b">
        <f t="shared" si="3225"/>
        <v>1</v>
      </c>
    </row>
    <row r="3227">
      <c r="A3227" s="4" t="s">
        <v>3231</v>
      </c>
      <c r="B3227" s="7" t="s">
        <v>3231</v>
      </c>
      <c r="C3227" s="8" t="s">
        <v>3231</v>
      </c>
      <c r="D3227" s="7" t="s">
        <v>3231</v>
      </c>
      <c r="E3227" s="7" t="b">
        <f t="shared" ref="E3227:G3227" si="3226">A3227=B3227</f>
        <v>1</v>
      </c>
      <c r="F3227" s="7" t="b">
        <f t="shared" si="3226"/>
        <v>1</v>
      </c>
      <c r="G3227" s="7" t="b">
        <f t="shared" si="3226"/>
        <v>1</v>
      </c>
    </row>
    <row r="3228">
      <c r="A3228" s="4" t="s">
        <v>3232</v>
      </c>
      <c r="B3228" s="7" t="s">
        <v>3232</v>
      </c>
      <c r="C3228" s="8" t="s">
        <v>3232</v>
      </c>
      <c r="D3228" s="7" t="s">
        <v>3232</v>
      </c>
      <c r="E3228" s="7" t="b">
        <f t="shared" ref="E3228:G3228" si="3227">A3228=B3228</f>
        <v>1</v>
      </c>
      <c r="F3228" s="7" t="b">
        <f t="shared" si="3227"/>
        <v>1</v>
      </c>
      <c r="G3228" s="7" t="b">
        <f t="shared" si="3227"/>
        <v>1</v>
      </c>
    </row>
    <row r="3229">
      <c r="A3229" s="4" t="s">
        <v>3233</v>
      </c>
      <c r="B3229" s="7" t="s">
        <v>3233</v>
      </c>
      <c r="C3229" s="8" t="s">
        <v>3233</v>
      </c>
      <c r="D3229" s="7" t="s">
        <v>3233</v>
      </c>
      <c r="E3229" s="7" t="b">
        <f t="shared" ref="E3229:G3229" si="3228">A3229=B3229</f>
        <v>1</v>
      </c>
      <c r="F3229" s="7" t="b">
        <f t="shared" si="3228"/>
        <v>1</v>
      </c>
      <c r="G3229" s="7" t="b">
        <f t="shared" si="3228"/>
        <v>1</v>
      </c>
    </row>
    <row r="3230">
      <c r="A3230" s="4" t="s">
        <v>3234</v>
      </c>
      <c r="B3230" s="7" t="s">
        <v>3234</v>
      </c>
      <c r="C3230" s="8" t="s">
        <v>3234</v>
      </c>
      <c r="D3230" s="7" t="s">
        <v>3234</v>
      </c>
      <c r="E3230" s="7" t="b">
        <f t="shared" ref="E3230:G3230" si="3229">A3230=B3230</f>
        <v>1</v>
      </c>
      <c r="F3230" s="7" t="b">
        <f t="shared" si="3229"/>
        <v>1</v>
      </c>
      <c r="G3230" s="7" t="b">
        <f t="shared" si="3229"/>
        <v>1</v>
      </c>
    </row>
    <row r="3231">
      <c r="A3231" s="4" t="s">
        <v>3235</v>
      </c>
      <c r="B3231" s="7" t="s">
        <v>3235</v>
      </c>
      <c r="C3231" s="8" t="s">
        <v>3235</v>
      </c>
      <c r="D3231" s="7" t="s">
        <v>3235</v>
      </c>
      <c r="E3231" s="7" t="b">
        <f t="shared" ref="E3231:G3231" si="3230">A3231=B3231</f>
        <v>1</v>
      </c>
      <c r="F3231" s="7" t="b">
        <f t="shared" si="3230"/>
        <v>1</v>
      </c>
      <c r="G3231" s="7" t="b">
        <f t="shared" si="3230"/>
        <v>1</v>
      </c>
    </row>
    <row r="3232">
      <c r="A3232" s="4" t="s">
        <v>3236</v>
      </c>
      <c r="B3232" s="7" t="s">
        <v>3236</v>
      </c>
      <c r="C3232" s="8" t="s">
        <v>3236</v>
      </c>
      <c r="D3232" s="7" t="s">
        <v>3236</v>
      </c>
      <c r="E3232" s="7" t="b">
        <f t="shared" ref="E3232:G3232" si="3231">A3232=B3232</f>
        <v>1</v>
      </c>
      <c r="F3232" s="7" t="b">
        <f t="shared" si="3231"/>
        <v>1</v>
      </c>
      <c r="G3232" s="7" t="b">
        <f t="shared" si="3231"/>
        <v>1</v>
      </c>
    </row>
    <row r="3233">
      <c r="A3233" s="4" t="s">
        <v>3237</v>
      </c>
      <c r="B3233" s="7" t="s">
        <v>3237</v>
      </c>
      <c r="C3233" s="8" t="s">
        <v>3237</v>
      </c>
      <c r="D3233" s="7" t="s">
        <v>3237</v>
      </c>
      <c r="E3233" s="7" t="b">
        <f t="shared" ref="E3233:G3233" si="3232">A3233=B3233</f>
        <v>1</v>
      </c>
      <c r="F3233" s="7" t="b">
        <f t="shared" si="3232"/>
        <v>1</v>
      </c>
      <c r="G3233" s="7" t="b">
        <f t="shared" si="3232"/>
        <v>1</v>
      </c>
    </row>
    <row r="3234">
      <c r="A3234" s="4" t="s">
        <v>3238</v>
      </c>
      <c r="B3234" s="7" t="s">
        <v>3238</v>
      </c>
      <c r="C3234" s="8" t="s">
        <v>3238</v>
      </c>
      <c r="D3234" s="7" t="s">
        <v>3238</v>
      </c>
      <c r="E3234" s="7" t="b">
        <f t="shared" ref="E3234:G3234" si="3233">A3234=B3234</f>
        <v>1</v>
      </c>
      <c r="F3234" s="7" t="b">
        <f t="shared" si="3233"/>
        <v>1</v>
      </c>
      <c r="G3234" s="7" t="b">
        <f t="shared" si="3233"/>
        <v>1</v>
      </c>
    </row>
    <row r="3235">
      <c r="A3235" s="4" t="s">
        <v>3239</v>
      </c>
      <c r="B3235" s="7" t="s">
        <v>3239</v>
      </c>
      <c r="C3235" s="8" t="s">
        <v>3239</v>
      </c>
      <c r="D3235" s="7" t="s">
        <v>3239</v>
      </c>
      <c r="E3235" s="7" t="b">
        <f t="shared" ref="E3235:G3235" si="3234">A3235=B3235</f>
        <v>1</v>
      </c>
      <c r="F3235" s="7" t="b">
        <f t="shared" si="3234"/>
        <v>1</v>
      </c>
      <c r="G3235" s="7" t="b">
        <f t="shared" si="3234"/>
        <v>1</v>
      </c>
    </row>
    <row r="3236">
      <c r="A3236" s="4" t="s">
        <v>3240</v>
      </c>
      <c r="B3236" s="7" t="s">
        <v>3240</v>
      </c>
      <c r="C3236" s="8" t="s">
        <v>3240</v>
      </c>
      <c r="D3236" s="7" t="s">
        <v>3240</v>
      </c>
      <c r="E3236" s="7" t="b">
        <f t="shared" ref="E3236:G3236" si="3235">A3236=B3236</f>
        <v>1</v>
      </c>
      <c r="F3236" s="7" t="b">
        <f t="shared" si="3235"/>
        <v>1</v>
      </c>
      <c r="G3236" s="7" t="b">
        <f t="shared" si="3235"/>
        <v>1</v>
      </c>
    </row>
    <row r="3237">
      <c r="A3237" s="4" t="s">
        <v>3241</v>
      </c>
      <c r="B3237" s="7" t="s">
        <v>3241</v>
      </c>
      <c r="C3237" s="8" t="s">
        <v>3241</v>
      </c>
      <c r="D3237" s="7" t="s">
        <v>3241</v>
      </c>
      <c r="E3237" s="7" t="b">
        <f t="shared" ref="E3237:G3237" si="3236">A3237=B3237</f>
        <v>1</v>
      </c>
      <c r="F3237" s="7" t="b">
        <f t="shared" si="3236"/>
        <v>1</v>
      </c>
      <c r="G3237" s="7" t="b">
        <f t="shared" si="3236"/>
        <v>1</v>
      </c>
    </row>
    <row r="3238">
      <c r="A3238" s="4" t="s">
        <v>3242</v>
      </c>
      <c r="B3238" s="7" t="s">
        <v>3242</v>
      </c>
      <c r="C3238" s="8" t="s">
        <v>3242</v>
      </c>
      <c r="D3238" s="7" t="s">
        <v>3242</v>
      </c>
      <c r="E3238" s="7" t="b">
        <f t="shared" ref="E3238:G3238" si="3237">A3238=B3238</f>
        <v>1</v>
      </c>
      <c r="F3238" s="7" t="b">
        <f t="shared" si="3237"/>
        <v>1</v>
      </c>
      <c r="G3238" s="7" t="b">
        <f t="shared" si="3237"/>
        <v>1</v>
      </c>
    </row>
    <row r="3239">
      <c r="A3239" s="4" t="s">
        <v>3243</v>
      </c>
      <c r="B3239" s="7" t="s">
        <v>3243</v>
      </c>
      <c r="C3239" s="8" t="s">
        <v>3243</v>
      </c>
      <c r="D3239" s="7" t="s">
        <v>3243</v>
      </c>
      <c r="E3239" s="7" t="b">
        <f t="shared" ref="E3239:G3239" si="3238">A3239=B3239</f>
        <v>1</v>
      </c>
      <c r="F3239" s="7" t="b">
        <f t="shared" si="3238"/>
        <v>1</v>
      </c>
      <c r="G3239" s="7" t="b">
        <f t="shared" si="3238"/>
        <v>1</v>
      </c>
    </row>
    <row r="3240">
      <c r="A3240" s="4" t="s">
        <v>3244</v>
      </c>
      <c r="B3240" s="7" t="s">
        <v>3244</v>
      </c>
      <c r="C3240" s="8" t="s">
        <v>3244</v>
      </c>
      <c r="D3240" s="7" t="s">
        <v>3244</v>
      </c>
      <c r="E3240" s="7" t="b">
        <f t="shared" ref="E3240:G3240" si="3239">A3240=B3240</f>
        <v>1</v>
      </c>
      <c r="F3240" s="7" t="b">
        <f t="shared" si="3239"/>
        <v>1</v>
      </c>
      <c r="G3240" s="7" t="b">
        <f t="shared" si="3239"/>
        <v>1</v>
      </c>
    </row>
    <row r="3241">
      <c r="A3241" s="4" t="s">
        <v>3245</v>
      </c>
      <c r="B3241" s="7" t="s">
        <v>3245</v>
      </c>
      <c r="C3241" s="8" t="s">
        <v>3245</v>
      </c>
      <c r="D3241" s="7" t="s">
        <v>3245</v>
      </c>
      <c r="E3241" s="7" t="b">
        <f t="shared" ref="E3241:G3241" si="3240">A3241=B3241</f>
        <v>1</v>
      </c>
      <c r="F3241" s="7" t="b">
        <f t="shared" si="3240"/>
        <v>1</v>
      </c>
      <c r="G3241" s="7" t="b">
        <f t="shared" si="3240"/>
        <v>1</v>
      </c>
    </row>
    <row r="3242">
      <c r="A3242" s="4" t="s">
        <v>3246</v>
      </c>
      <c r="B3242" s="7" t="s">
        <v>3246</v>
      </c>
      <c r="C3242" s="8" t="s">
        <v>3246</v>
      </c>
      <c r="D3242" s="7" t="s">
        <v>3246</v>
      </c>
      <c r="E3242" s="7" t="b">
        <f t="shared" ref="E3242:G3242" si="3241">A3242=B3242</f>
        <v>1</v>
      </c>
      <c r="F3242" s="7" t="b">
        <f t="shared" si="3241"/>
        <v>1</v>
      </c>
      <c r="G3242" s="7" t="b">
        <f t="shared" si="3241"/>
        <v>1</v>
      </c>
    </row>
    <row r="3243">
      <c r="A3243" s="4" t="s">
        <v>3247</v>
      </c>
      <c r="B3243" s="7" t="s">
        <v>3247</v>
      </c>
      <c r="C3243" s="8" t="s">
        <v>3247</v>
      </c>
      <c r="D3243" s="7" t="s">
        <v>3247</v>
      </c>
      <c r="E3243" s="7" t="b">
        <f t="shared" ref="E3243:G3243" si="3242">A3243=B3243</f>
        <v>1</v>
      </c>
      <c r="F3243" s="7" t="b">
        <f t="shared" si="3242"/>
        <v>1</v>
      </c>
      <c r="G3243" s="7" t="b">
        <f t="shared" si="3242"/>
        <v>1</v>
      </c>
    </row>
    <row r="3244">
      <c r="A3244" s="4" t="s">
        <v>3248</v>
      </c>
      <c r="B3244" s="7" t="s">
        <v>3248</v>
      </c>
      <c r="C3244" s="8" t="s">
        <v>3248</v>
      </c>
      <c r="D3244" s="7" t="s">
        <v>3248</v>
      </c>
      <c r="E3244" s="7" t="b">
        <f t="shared" ref="E3244:G3244" si="3243">A3244=B3244</f>
        <v>1</v>
      </c>
      <c r="F3244" s="7" t="b">
        <f t="shared" si="3243"/>
        <v>1</v>
      </c>
      <c r="G3244" s="7" t="b">
        <f t="shared" si="3243"/>
        <v>1</v>
      </c>
    </row>
    <row r="3245">
      <c r="A3245" s="4" t="s">
        <v>3249</v>
      </c>
      <c r="B3245" s="7" t="s">
        <v>3249</v>
      </c>
      <c r="C3245" s="8" t="s">
        <v>3249</v>
      </c>
      <c r="D3245" s="7" t="s">
        <v>3249</v>
      </c>
      <c r="E3245" s="7" t="b">
        <f t="shared" ref="E3245:G3245" si="3244">A3245=B3245</f>
        <v>1</v>
      </c>
      <c r="F3245" s="7" t="b">
        <f t="shared" si="3244"/>
        <v>1</v>
      </c>
      <c r="G3245" s="7" t="b">
        <f t="shared" si="3244"/>
        <v>1</v>
      </c>
    </row>
    <row r="3246">
      <c r="A3246" s="4" t="s">
        <v>3250</v>
      </c>
      <c r="B3246" s="7" t="s">
        <v>3250</v>
      </c>
      <c r="C3246" s="8" t="s">
        <v>3250</v>
      </c>
      <c r="D3246" s="7" t="s">
        <v>3250</v>
      </c>
      <c r="E3246" s="7" t="b">
        <f t="shared" ref="E3246:G3246" si="3245">A3246=B3246</f>
        <v>1</v>
      </c>
      <c r="F3246" s="7" t="b">
        <f t="shared" si="3245"/>
        <v>1</v>
      </c>
      <c r="G3246" s="7" t="b">
        <f t="shared" si="3245"/>
        <v>1</v>
      </c>
    </row>
    <row r="3247">
      <c r="A3247" s="4" t="s">
        <v>3251</v>
      </c>
      <c r="B3247" s="7" t="s">
        <v>3251</v>
      </c>
      <c r="C3247" s="8" t="s">
        <v>3251</v>
      </c>
      <c r="D3247" s="7" t="s">
        <v>3251</v>
      </c>
      <c r="E3247" s="7" t="b">
        <f t="shared" ref="E3247:G3247" si="3246">A3247=B3247</f>
        <v>1</v>
      </c>
      <c r="F3247" s="7" t="b">
        <f t="shared" si="3246"/>
        <v>1</v>
      </c>
      <c r="G3247" s="7" t="b">
        <f t="shared" si="3246"/>
        <v>1</v>
      </c>
    </row>
    <row r="3248">
      <c r="A3248" s="4" t="s">
        <v>3252</v>
      </c>
      <c r="B3248" s="7" t="s">
        <v>3252</v>
      </c>
      <c r="C3248" s="8" t="s">
        <v>3252</v>
      </c>
      <c r="D3248" s="7" t="s">
        <v>3252</v>
      </c>
      <c r="E3248" s="7" t="b">
        <f t="shared" ref="E3248:G3248" si="3247">A3248=B3248</f>
        <v>1</v>
      </c>
      <c r="F3248" s="7" t="b">
        <f t="shared" si="3247"/>
        <v>1</v>
      </c>
      <c r="G3248" s="7" t="b">
        <f t="shared" si="3247"/>
        <v>1</v>
      </c>
    </row>
    <row r="3249">
      <c r="A3249" s="4" t="s">
        <v>3253</v>
      </c>
      <c r="B3249" s="7" t="s">
        <v>3253</v>
      </c>
      <c r="C3249" s="8" t="s">
        <v>3253</v>
      </c>
      <c r="D3249" s="7" t="s">
        <v>3253</v>
      </c>
      <c r="E3249" s="7" t="b">
        <f t="shared" ref="E3249:G3249" si="3248">A3249=B3249</f>
        <v>1</v>
      </c>
      <c r="F3249" s="7" t="b">
        <f t="shared" si="3248"/>
        <v>1</v>
      </c>
      <c r="G3249" s="7" t="b">
        <f t="shared" si="3248"/>
        <v>1</v>
      </c>
    </row>
    <row r="3250">
      <c r="A3250" s="4" t="s">
        <v>3254</v>
      </c>
      <c r="B3250" s="7" t="s">
        <v>3254</v>
      </c>
      <c r="C3250" s="8" t="s">
        <v>3254</v>
      </c>
      <c r="D3250" s="7" t="s">
        <v>3254</v>
      </c>
      <c r="E3250" s="7" t="b">
        <f t="shared" ref="E3250:G3250" si="3249">A3250=B3250</f>
        <v>1</v>
      </c>
      <c r="F3250" s="7" t="b">
        <f t="shared" si="3249"/>
        <v>1</v>
      </c>
      <c r="G3250" s="7" t="b">
        <f t="shared" si="3249"/>
        <v>1</v>
      </c>
    </row>
    <row r="3251">
      <c r="A3251" s="4" t="s">
        <v>3255</v>
      </c>
      <c r="B3251" s="7" t="s">
        <v>3255</v>
      </c>
      <c r="C3251" s="8" t="s">
        <v>3255</v>
      </c>
      <c r="D3251" s="7" t="s">
        <v>3255</v>
      </c>
      <c r="E3251" s="7" t="b">
        <f t="shared" ref="E3251:G3251" si="3250">A3251=B3251</f>
        <v>1</v>
      </c>
      <c r="F3251" s="7" t="b">
        <f t="shared" si="3250"/>
        <v>1</v>
      </c>
      <c r="G3251" s="7" t="b">
        <f t="shared" si="3250"/>
        <v>1</v>
      </c>
    </row>
    <row r="3252">
      <c r="A3252" s="4" t="s">
        <v>3256</v>
      </c>
      <c r="B3252" s="7" t="s">
        <v>3256</v>
      </c>
      <c r="C3252" s="8" t="s">
        <v>3256</v>
      </c>
      <c r="D3252" s="7" t="s">
        <v>3256</v>
      </c>
      <c r="E3252" s="7" t="b">
        <f t="shared" ref="E3252:G3252" si="3251">A3252=B3252</f>
        <v>1</v>
      </c>
      <c r="F3252" s="7" t="b">
        <f t="shared" si="3251"/>
        <v>1</v>
      </c>
      <c r="G3252" s="7" t="b">
        <f t="shared" si="3251"/>
        <v>1</v>
      </c>
    </row>
    <row r="3253">
      <c r="A3253" s="4" t="s">
        <v>3257</v>
      </c>
      <c r="B3253" s="7" t="s">
        <v>3257</v>
      </c>
      <c r="C3253" s="8" t="s">
        <v>3257</v>
      </c>
      <c r="D3253" s="7" t="s">
        <v>3257</v>
      </c>
      <c r="E3253" s="7" t="b">
        <f t="shared" ref="E3253:G3253" si="3252">A3253=B3253</f>
        <v>1</v>
      </c>
      <c r="F3253" s="7" t="b">
        <f t="shared" si="3252"/>
        <v>1</v>
      </c>
      <c r="G3253" s="7" t="b">
        <f t="shared" si="3252"/>
        <v>1</v>
      </c>
    </row>
    <row r="3254">
      <c r="A3254" s="4" t="s">
        <v>3258</v>
      </c>
      <c r="B3254" s="7" t="s">
        <v>3258</v>
      </c>
      <c r="C3254" s="8" t="s">
        <v>3258</v>
      </c>
      <c r="D3254" s="7" t="s">
        <v>3258</v>
      </c>
      <c r="E3254" s="7" t="b">
        <f t="shared" ref="E3254:G3254" si="3253">A3254=B3254</f>
        <v>1</v>
      </c>
      <c r="F3254" s="7" t="b">
        <f t="shared" si="3253"/>
        <v>1</v>
      </c>
      <c r="G3254" s="7" t="b">
        <f t="shared" si="3253"/>
        <v>1</v>
      </c>
    </row>
    <row r="3255">
      <c r="A3255" s="4" t="s">
        <v>3259</v>
      </c>
      <c r="B3255" s="7" t="s">
        <v>3259</v>
      </c>
      <c r="C3255" s="8" t="s">
        <v>3259</v>
      </c>
      <c r="D3255" s="7" t="s">
        <v>3259</v>
      </c>
      <c r="E3255" s="7" t="b">
        <f t="shared" ref="E3255:G3255" si="3254">A3255=B3255</f>
        <v>1</v>
      </c>
      <c r="F3255" s="7" t="b">
        <f t="shared" si="3254"/>
        <v>1</v>
      </c>
      <c r="G3255" s="7" t="b">
        <f t="shared" si="3254"/>
        <v>1</v>
      </c>
    </row>
    <row r="3256">
      <c r="A3256" s="4" t="s">
        <v>3260</v>
      </c>
      <c r="B3256" s="7" t="s">
        <v>3260</v>
      </c>
      <c r="C3256" s="8" t="s">
        <v>3260</v>
      </c>
      <c r="D3256" s="7" t="s">
        <v>3260</v>
      </c>
      <c r="E3256" s="7" t="b">
        <f t="shared" ref="E3256:G3256" si="3255">A3256=B3256</f>
        <v>1</v>
      </c>
      <c r="F3256" s="7" t="b">
        <f t="shared" si="3255"/>
        <v>1</v>
      </c>
      <c r="G3256" s="7" t="b">
        <f t="shared" si="3255"/>
        <v>1</v>
      </c>
    </row>
    <row r="3257">
      <c r="A3257" s="4" t="s">
        <v>3261</v>
      </c>
      <c r="B3257" s="7" t="s">
        <v>3261</v>
      </c>
      <c r="C3257" s="8" t="s">
        <v>3261</v>
      </c>
      <c r="D3257" s="7" t="s">
        <v>3261</v>
      </c>
      <c r="E3257" s="7" t="b">
        <f t="shared" ref="E3257:G3257" si="3256">A3257=B3257</f>
        <v>1</v>
      </c>
      <c r="F3257" s="7" t="b">
        <f t="shared" si="3256"/>
        <v>1</v>
      </c>
      <c r="G3257" s="7" t="b">
        <f t="shared" si="3256"/>
        <v>1</v>
      </c>
    </row>
    <row r="3258">
      <c r="A3258" s="4" t="s">
        <v>3262</v>
      </c>
      <c r="B3258" s="7" t="s">
        <v>3262</v>
      </c>
      <c r="C3258" s="8" t="s">
        <v>3262</v>
      </c>
      <c r="D3258" s="7" t="s">
        <v>3262</v>
      </c>
      <c r="E3258" s="7" t="b">
        <f t="shared" ref="E3258:G3258" si="3257">A3258=B3258</f>
        <v>1</v>
      </c>
      <c r="F3258" s="7" t="b">
        <f t="shared" si="3257"/>
        <v>1</v>
      </c>
      <c r="G3258" s="7" t="b">
        <f t="shared" si="3257"/>
        <v>1</v>
      </c>
    </row>
    <row r="3259">
      <c r="A3259" s="4" t="s">
        <v>3263</v>
      </c>
      <c r="B3259" s="7" t="s">
        <v>3263</v>
      </c>
      <c r="C3259" s="8" t="s">
        <v>3263</v>
      </c>
      <c r="D3259" s="7" t="s">
        <v>3263</v>
      </c>
      <c r="E3259" s="7" t="b">
        <f t="shared" ref="E3259:G3259" si="3258">A3259=B3259</f>
        <v>1</v>
      </c>
      <c r="F3259" s="7" t="b">
        <f t="shared" si="3258"/>
        <v>1</v>
      </c>
      <c r="G3259" s="7" t="b">
        <f t="shared" si="3258"/>
        <v>1</v>
      </c>
    </row>
    <row r="3260">
      <c r="A3260" s="4" t="s">
        <v>3264</v>
      </c>
      <c r="B3260" s="7" t="s">
        <v>3264</v>
      </c>
      <c r="C3260" s="8" t="s">
        <v>3264</v>
      </c>
      <c r="D3260" s="7" t="s">
        <v>3264</v>
      </c>
      <c r="E3260" s="7" t="b">
        <f t="shared" ref="E3260:G3260" si="3259">A3260=B3260</f>
        <v>1</v>
      </c>
      <c r="F3260" s="7" t="b">
        <f t="shared" si="3259"/>
        <v>1</v>
      </c>
      <c r="G3260" s="7" t="b">
        <f t="shared" si="3259"/>
        <v>1</v>
      </c>
    </row>
    <row r="3261">
      <c r="A3261" s="4" t="s">
        <v>3265</v>
      </c>
      <c r="B3261" s="7" t="s">
        <v>3265</v>
      </c>
      <c r="C3261" s="8" t="s">
        <v>3265</v>
      </c>
      <c r="D3261" s="7" t="s">
        <v>3265</v>
      </c>
      <c r="E3261" s="7" t="b">
        <f t="shared" ref="E3261:G3261" si="3260">A3261=B3261</f>
        <v>1</v>
      </c>
      <c r="F3261" s="7" t="b">
        <f t="shared" si="3260"/>
        <v>1</v>
      </c>
      <c r="G3261" s="7" t="b">
        <f t="shared" si="3260"/>
        <v>1</v>
      </c>
    </row>
    <row r="3262">
      <c r="A3262" s="4" t="s">
        <v>3266</v>
      </c>
      <c r="B3262" s="7" t="s">
        <v>3266</v>
      </c>
      <c r="C3262" s="8" t="s">
        <v>3266</v>
      </c>
      <c r="D3262" s="7" t="s">
        <v>3266</v>
      </c>
      <c r="E3262" s="7" t="b">
        <f t="shared" ref="E3262:G3262" si="3261">A3262=B3262</f>
        <v>1</v>
      </c>
      <c r="F3262" s="7" t="b">
        <f t="shared" si="3261"/>
        <v>1</v>
      </c>
      <c r="G3262" s="7" t="b">
        <f t="shared" si="3261"/>
        <v>1</v>
      </c>
    </row>
    <row r="3263">
      <c r="A3263" s="4" t="s">
        <v>3267</v>
      </c>
      <c r="B3263" s="7" t="s">
        <v>3267</v>
      </c>
      <c r="C3263" s="8" t="s">
        <v>3267</v>
      </c>
      <c r="D3263" s="7" t="s">
        <v>3267</v>
      </c>
      <c r="E3263" s="7" t="b">
        <f t="shared" ref="E3263:G3263" si="3262">A3263=B3263</f>
        <v>1</v>
      </c>
      <c r="F3263" s="7" t="b">
        <f t="shared" si="3262"/>
        <v>1</v>
      </c>
      <c r="G3263" s="7" t="b">
        <f t="shared" si="3262"/>
        <v>1</v>
      </c>
    </row>
    <row r="3264">
      <c r="A3264" s="4" t="s">
        <v>3268</v>
      </c>
      <c r="B3264" s="7" t="s">
        <v>3268</v>
      </c>
      <c r="C3264" s="8" t="s">
        <v>3268</v>
      </c>
      <c r="D3264" s="7" t="s">
        <v>3268</v>
      </c>
      <c r="E3264" s="7" t="b">
        <f t="shared" ref="E3264:G3264" si="3263">A3264=B3264</f>
        <v>1</v>
      </c>
      <c r="F3264" s="7" t="b">
        <f t="shared" si="3263"/>
        <v>1</v>
      </c>
      <c r="G3264" s="7" t="b">
        <f t="shared" si="3263"/>
        <v>1</v>
      </c>
    </row>
    <row r="3265">
      <c r="A3265" s="4" t="s">
        <v>3269</v>
      </c>
      <c r="B3265" s="7" t="s">
        <v>3269</v>
      </c>
      <c r="C3265" s="8" t="s">
        <v>3269</v>
      </c>
      <c r="D3265" s="7" t="s">
        <v>3269</v>
      </c>
      <c r="E3265" s="7" t="b">
        <f t="shared" ref="E3265:G3265" si="3264">A3265=B3265</f>
        <v>1</v>
      </c>
      <c r="F3265" s="7" t="b">
        <f t="shared" si="3264"/>
        <v>1</v>
      </c>
      <c r="G3265" s="7" t="b">
        <f t="shared" si="3264"/>
        <v>1</v>
      </c>
    </row>
    <row r="3266">
      <c r="A3266" s="4" t="s">
        <v>3270</v>
      </c>
      <c r="B3266" s="7" t="s">
        <v>3270</v>
      </c>
      <c r="C3266" s="8" t="s">
        <v>3270</v>
      </c>
      <c r="D3266" s="7" t="s">
        <v>3270</v>
      </c>
      <c r="E3266" s="7" t="b">
        <f t="shared" ref="E3266:G3266" si="3265">A3266=B3266</f>
        <v>1</v>
      </c>
      <c r="F3266" s="7" t="b">
        <f t="shared" si="3265"/>
        <v>1</v>
      </c>
      <c r="G3266" s="7" t="b">
        <f t="shared" si="3265"/>
        <v>1</v>
      </c>
    </row>
    <row r="3267">
      <c r="A3267" s="4" t="s">
        <v>3271</v>
      </c>
      <c r="B3267" s="7" t="s">
        <v>3271</v>
      </c>
      <c r="C3267" s="8" t="s">
        <v>3271</v>
      </c>
      <c r="D3267" s="7" t="s">
        <v>3271</v>
      </c>
      <c r="E3267" s="7" t="b">
        <f t="shared" ref="E3267:G3267" si="3266">A3267=B3267</f>
        <v>1</v>
      </c>
      <c r="F3267" s="7" t="b">
        <f t="shared" si="3266"/>
        <v>1</v>
      </c>
      <c r="G3267" s="7" t="b">
        <f t="shared" si="3266"/>
        <v>1</v>
      </c>
    </row>
    <row r="3268">
      <c r="A3268" s="4" t="s">
        <v>3272</v>
      </c>
      <c r="B3268" s="7" t="s">
        <v>3272</v>
      </c>
      <c r="C3268" s="8" t="s">
        <v>3272</v>
      </c>
      <c r="D3268" s="7" t="s">
        <v>3272</v>
      </c>
      <c r="E3268" s="7" t="b">
        <f t="shared" ref="E3268:G3268" si="3267">A3268=B3268</f>
        <v>1</v>
      </c>
      <c r="F3268" s="7" t="b">
        <f t="shared" si="3267"/>
        <v>1</v>
      </c>
      <c r="G3268" s="7" t="b">
        <f t="shared" si="3267"/>
        <v>1</v>
      </c>
    </row>
    <row r="3269">
      <c r="A3269" s="4" t="s">
        <v>3273</v>
      </c>
      <c r="B3269" s="7" t="s">
        <v>3273</v>
      </c>
      <c r="C3269" s="8" t="s">
        <v>3273</v>
      </c>
      <c r="D3269" s="7" t="s">
        <v>3273</v>
      </c>
      <c r="E3269" s="7" t="b">
        <f t="shared" ref="E3269:G3269" si="3268">A3269=B3269</f>
        <v>1</v>
      </c>
      <c r="F3269" s="7" t="b">
        <f t="shared" si="3268"/>
        <v>1</v>
      </c>
      <c r="G3269" s="7" t="b">
        <f t="shared" si="3268"/>
        <v>1</v>
      </c>
    </row>
    <row r="3270">
      <c r="A3270" s="4" t="s">
        <v>3274</v>
      </c>
      <c r="B3270" s="7" t="s">
        <v>3274</v>
      </c>
      <c r="C3270" s="8" t="s">
        <v>3274</v>
      </c>
      <c r="D3270" s="7" t="s">
        <v>3274</v>
      </c>
      <c r="E3270" s="7" t="b">
        <f t="shared" ref="E3270:G3270" si="3269">A3270=B3270</f>
        <v>1</v>
      </c>
      <c r="F3270" s="7" t="b">
        <f t="shared" si="3269"/>
        <v>1</v>
      </c>
      <c r="G3270" s="7" t="b">
        <f t="shared" si="3269"/>
        <v>1</v>
      </c>
    </row>
    <row r="3271">
      <c r="A3271" s="4" t="s">
        <v>3275</v>
      </c>
      <c r="B3271" s="7" t="s">
        <v>3275</v>
      </c>
      <c r="C3271" s="8" t="s">
        <v>3275</v>
      </c>
      <c r="D3271" s="7" t="s">
        <v>3275</v>
      </c>
      <c r="E3271" s="7" t="b">
        <f t="shared" ref="E3271:G3271" si="3270">A3271=B3271</f>
        <v>1</v>
      </c>
      <c r="F3271" s="7" t="b">
        <f t="shared" si="3270"/>
        <v>1</v>
      </c>
      <c r="G3271" s="7" t="b">
        <f t="shared" si="3270"/>
        <v>1</v>
      </c>
    </row>
    <row r="3272">
      <c r="A3272" s="4" t="s">
        <v>3276</v>
      </c>
      <c r="B3272" s="7" t="s">
        <v>3276</v>
      </c>
      <c r="C3272" s="8" t="s">
        <v>3276</v>
      </c>
      <c r="D3272" s="7" t="s">
        <v>3276</v>
      </c>
      <c r="E3272" s="7" t="b">
        <f t="shared" ref="E3272:G3272" si="3271">A3272=B3272</f>
        <v>1</v>
      </c>
      <c r="F3272" s="7" t="b">
        <f t="shared" si="3271"/>
        <v>1</v>
      </c>
      <c r="G3272" s="7" t="b">
        <f t="shared" si="3271"/>
        <v>1</v>
      </c>
    </row>
    <row r="3273">
      <c r="A3273" s="4" t="s">
        <v>3277</v>
      </c>
      <c r="B3273" s="7" t="s">
        <v>3277</v>
      </c>
      <c r="C3273" s="8" t="s">
        <v>3277</v>
      </c>
      <c r="D3273" s="7" t="s">
        <v>3277</v>
      </c>
      <c r="E3273" s="7" t="b">
        <f t="shared" ref="E3273:G3273" si="3272">A3273=B3273</f>
        <v>1</v>
      </c>
      <c r="F3273" s="7" t="b">
        <f t="shared" si="3272"/>
        <v>1</v>
      </c>
      <c r="G3273" s="7" t="b">
        <f t="shared" si="3272"/>
        <v>1</v>
      </c>
    </row>
    <row r="3274">
      <c r="A3274" s="4" t="s">
        <v>3278</v>
      </c>
      <c r="B3274" s="7" t="s">
        <v>3278</v>
      </c>
      <c r="C3274" s="8" t="s">
        <v>3278</v>
      </c>
      <c r="D3274" s="7" t="s">
        <v>3278</v>
      </c>
      <c r="E3274" s="7" t="b">
        <f t="shared" ref="E3274:G3274" si="3273">A3274=B3274</f>
        <v>1</v>
      </c>
      <c r="F3274" s="7" t="b">
        <f t="shared" si="3273"/>
        <v>1</v>
      </c>
      <c r="G3274" s="7" t="b">
        <f t="shared" si="3273"/>
        <v>1</v>
      </c>
    </row>
    <row r="3275">
      <c r="A3275" s="4" t="s">
        <v>3279</v>
      </c>
      <c r="B3275" s="7" t="s">
        <v>3279</v>
      </c>
      <c r="C3275" s="8" t="s">
        <v>3279</v>
      </c>
      <c r="D3275" s="7" t="s">
        <v>3279</v>
      </c>
      <c r="E3275" s="7" t="b">
        <f t="shared" ref="E3275:G3275" si="3274">A3275=B3275</f>
        <v>1</v>
      </c>
      <c r="F3275" s="7" t="b">
        <f t="shared" si="3274"/>
        <v>1</v>
      </c>
      <c r="G3275" s="7" t="b">
        <f t="shared" si="3274"/>
        <v>1</v>
      </c>
    </row>
    <row r="3276">
      <c r="A3276" s="4" t="s">
        <v>3280</v>
      </c>
      <c r="B3276" s="7" t="s">
        <v>3280</v>
      </c>
      <c r="C3276" s="8" t="s">
        <v>3280</v>
      </c>
      <c r="D3276" s="7" t="s">
        <v>3280</v>
      </c>
      <c r="E3276" s="7" t="b">
        <f t="shared" ref="E3276:G3276" si="3275">A3276=B3276</f>
        <v>1</v>
      </c>
      <c r="F3276" s="7" t="b">
        <f t="shared" si="3275"/>
        <v>1</v>
      </c>
      <c r="G3276" s="7" t="b">
        <f t="shared" si="3275"/>
        <v>1</v>
      </c>
    </row>
    <row r="3277">
      <c r="A3277" s="4" t="s">
        <v>3281</v>
      </c>
      <c r="B3277" s="7" t="s">
        <v>3281</v>
      </c>
      <c r="C3277" s="8" t="s">
        <v>3281</v>
      </c>
      <c r="D3277" s="7" t="s">
        <v>3281</v>
      </c>
      <c r="E3277" s="7" t="b">
        <f t="shared" ref="E3277:G3277" si="3276">A3277=B3277</f>
        <v>1</v>
      </c>
      <c r="F3277" s="7" t="b">
        <f t="shared" si="3276"/>
        <v>1</v>
      </c>
      <c r="G3277" s="7" t="b">
        <f t="shared" si="3276"/>
        <v>1</v>
      </c>
    </row>
    <row r="3278">
      <c r="A3278" s="4" t="s">
        <v>3282</v>
      </c>
      <c r="B3278" s="7" t="s">
        <v>3282</v>
      </c>
      <c r="C3278" s="8" t="s">
        <v>3282</v>
      </c>
      <c r="D3278" s="7" t="s">
        <v>3282</v>
      </c>
      <c r="E3278" s="7" t="b">
        <f t="shared" ref="E3278:G3278" si="3277">A3278=B3278</f>
        <v>1</v>
      </c>
      <c r="F3278" s="7" t="b">
        <f t="shared" si="3277"/>
        <v>1</v>
      </c>
      <c r="G3278" s="7" t="b">
        <f t="shared" si="3277"/>
        <v>1</v>
      </c>
    </row>
    <row r="3279">
      <c r="A3279" s="4" t="s">
        <v>3283</v>
      </c>
      <c r="B3279" s="7" t="s">
        <v>3283</v>
      </c>
      <c r="C3279" s="8" t="s">
        <v>3283</v>
      </c>
      <c r="D3279" s="7" t="s">
        <v>3283</v>
      </c>
      <c r="E3279" s="7" t="b">
        <f t="shared" ref="E3279:G3279" si="3278">A3279=B3279</f>
        <v>1</v>
      </c>
      <c r="F3279" s="7" t="b">
        <f t="shared" si="3278"/>
        <v>1</v>
      </c>
      <c r="G3279" s="7" t="b">
        <f t="shared" si="3278"/>
        <v>1</v>
      </c>
    </row>
    <row r="3280">
      <c r="A3280" s="4" t="s">
        <v>3284</v>
      </c>
      <c r="B3280" s="7" t="s">
        <v>3284</v>
      </c>
      <c r="C3280" s="8" t="s">
        <v>3284</v>
      </c>
      <c r="D3280" s="7" t="s">
        <v>3284</v>
      </c>
      <c r="E3280" s="7" t="b">
        <f t="shared" ref="E3280:G3280" si="3279">A3280=B3280</f>
        <v>1</v>
      </c>
      <c r="F3280" s="7" t="b">
        <f t="shared" si="3279"/>
        <v>1</v>
      </c>
      <c r="G3280" s="7" t="b">
        <f t="shared" si="3279"/>
        <v>1</v>
      </c>
    </row>
    <row r="3281">
      <c r="A3281" s="4" t="s">
        <v>3285</v>
      </c>
      <c r="B3281" s="7" t="s">
        <v>3285</v>
      </c>
      <c r="C3281" s="8" t="s">
        <v>3285</v>
      </c>
      <c r="D3281" s="7" t="s">
        <v>3285</v>
      </c>
      <c r="E3281" s="7" t="b">
        <f t="shared" ref="E3281:G3281" si="3280">A3281=B3281</f>
        <v>1</v>
      </c>
      <c r="F3281" s="7" t="b">
        <f t="shared" si="3280"/>
        <v>1</v>
      </c>
      <c r="G3281" s="7" t="b">
        <f t="shared" si="3280"/>
        <v>1</v>
      </c>
    </row>
    <row r="3282">
      <c r="A3282" s="4" t="s">
        <v>3286</v>
      </c>
      <c r="B3282" s="7" t="s">
        <v>3286</v>
      </c>
      <c r="C3282" s="8" t="s">
        <v>3286</v>
      </c>
      <c r="D3282" s="7" t="s">
        <v>3286</v>
      </c>
      <c r="E3282" s="7" t="b">
        <f t="shared" ref="E3282:G3282" si="3281">A3282=B3282</f>
        <v>1</v>
      </c>
      <c r="F3282" s="7" t="b">
        <f t="shared" si="3281"/>
        <v>1</v>
      </c>
      <c r="G3282" s="7" t="b">
        <f t="shared" si="3281"/>
        <v>1</v>
      </c>
    </row>
    <row r="3283">
      <c r="A3283" s="4" t="s">
        <v>3287</v>
      </c>
      <c r="B3283" s="7" t="s">
        <v>3287</v>
      </c>
      <c r="C3283" s="8" t="s">
        <v>3287</v>
      </c>
      <c r="D3283" s="7" t="s">
        <v>3287</v>
      </c>
      <c r="E3283" s="7" t="b">
        <f t="shared" ref="E3283:G3283" si="3282">A3283=B3283</f>
        <v>1</v>
      </c>
      <c r="F3283" s="7" t="b">
        <f t="shared" si="3282"/>
        <v>1</v>
      </c>
      <c r="G3283" s="7" t="b">
        <f t="shared" si="3282"/>
        <v>1</v>
      </c>
    </row>
    <row r="3284">
      <c r="A3284" s="4" t="s">
        <v>3288</v>
      </c>
      <c r="B3284" s="7" t="s">
        <v>3288</v>
      </c>
      <c r="C3284" s="8" t="s">
        <v>3288</v>
      </c>
      <c r="D3284" s="7" t="s">
        <v>3288</v>
      </c>
      <c r="E3284" s="7" t="b">
        <f t="shared" ref="E3284:G3284" si="3283">A3284=B3284</f>
        <v>1</v>
      </c>
      <c r="F3284" s="7" t="b">
        <f t="shared" si="3283"/>
        <v>1</v>
      </c>
      <c r="G3284" s="7" t="b">
        <f t="shared" si="3283"/>
        <v>1</v>
      </c>
    </row>
    <row r="3285">
      <c r="A3285" s="4" t="s">
        <v>3289</v>
      </c>
      <c r="B3285" s="7" t="s">
        <v>3289</v>
      </c>
      <c r="C3285" s="8" t="s">
        <v>3289</v>
      </c>
      <c r="D3285" s="7" t="s">
        <v>3289</v>
      </c>
      <c r="E3285" s="7" t="b">
        <f t="shared" ref="E3285:G3285" si="3284">A3285=B3285</f>
        <v>1</v>
      </c>
      <c r="F3285" s="7" t="b">
        <f t="shared" si="3284"/>
        <v>1</v>
      </c>
      <c r="G3285" s="7" t="b">
        <f t="shared" si="3284"/>
        <v>1</v>
      </c>
    </row>
    <row r="3286">
      <c r="A3286" s="4" t="s">
        <v>3290</v>
      </c>
      <c r="B3286" s="7" t="s">
        <v>3290</v>
      </c>
      <c r="C3286" s="8" t="s">
        <v>3290</v>
      </c>
      <c r="D3286" s="7" t="s">
        <v>3290</v>
      </c>
      <c r="E3286" s="7" t="b">
        <f t="shared" ref="E3286:G3286" si="3285">A3286=B3286</f>
        <v>1</v>
      </c>
      <c r="F3286" s="7" t="b">
        <f t="shared" si="3285"/>
        <v>1</v>
      </c>
      <c r="G3286" s="7" t="b">
        <f t="shared" si="3285"/>
        <v>1</v>
      </c>
    </row>
    <row r="3287">
      <c r="A3287" s="4" t="s">
        <v>3291</v>
      </c>
      <c r="B3287" s="7" t="s">
        <v>3291</v>
      </c>
      <c r="C3287" s="8" t="s">
        <v>3291</v>
      </c>
      <c r="D3287" s="7" t="s">
        <v>3291</v>
      </c>
      <c r="E3287" s="7" t="b">
        <f t="shared" ref="E3287:G3287" si="3286">A3287=B3287</f>
        <v>1</v>
      </c>
      <c r="F3287" s="7" t="b">
        <f t="shared" si="3286"/>
        <v>1</v>
      </c>
      <c r="G3287" s="7" t="b">
        <f t="shared" si="3286"/>
        <v>1</v>
      </c>
    </row>
    <row r="3288">
      <c r="A3288" s="4" t="s">
        <v>3292</v>
      </c>
      <c r="B3288" s="7" t="s">
        <v>3292</v>
      </c>
      <c r="C3288" s="8" t="s">
        <v>3292</v>
      </c>
      <c r="D3288" s="7" t="s">
        <v>3292</v>
      </c>
      <c r="E3288" s="7" t="b">
        <f t="shared" ref="E3288:G3288" si="3287">A3288=B3288</f>
        <v>1</v>
      </c>
      <c r="F3288" s="7" t="b">
        <f t="shared" si="3287"/>
        <v>1</v>
      </c>
      <c r="G3288" s="7" t="b">
        <f t="shared" si="3287"/>
        <v>1</v>
      </c>
    </row>
    <row r="3289">
      <c r="A3289" s="4" t="s">
        <v>3293</v>
      </c>
      <c r="B3289" s="7" t="s">
        <v>3293</v>
      </c>
      <c r="C3289" s="8" t="s">
        <v>3293</v>
      </c>
      <c r="D3289" s="7" t="s">
        <v>3293</v>
      </c>
      <c r="E3289" s="7" t="b">
        <f t="shared" ref="E3289:G3289" si="3288">A3289=B3289</f>
        <v>1</v>
      </c>
      <c r="F3289" s="7" t="b">
        <f t="shared" si="3288"/>
        <v>1</v>
      </c>
      <c r="G3289" s="7" t="b">
        <f t="shared" si="3288"/>
        <v>1</v>
      </c>
    </row>
    <row r="3290">
      <c r="A3290" s="4" t="s">
        <v>3294</v>
      </c>
      <c r="B3290" s="7" t="s">
        <v>3294</v>
      </c>
      <c r="C3290" s="8" t="s">
        <v>3294</v>
      </c>
      <c r="D3290" s="7" t="s">
        <v>3294</v>
      </c>
      <c r="E3290" s="7" t="b">
        <f t="shared" ref="E3290:G3290" si="3289">A3290=B3290</f>
        <v>1</v>
      </c>
      <c r="F3290" s="7" t="b">
        <f t="shared" si="3289"/>
        <v>1</v>
      </c>
      <c r="G3290" s="7" t="b">
        <f t="shared" si="3289"/>
        <v>1</v>
      </c>
    </row>
    <row r="3291">
      <c r="A3291" s="4" t="s">
        <v>3295</v>
      </c>
      <c r="B3291" s="7" t="s">
        <v>3295</v>
      </c>
      <c r="C3291" s="8" t="s">
        <v>3295</v>
      </c>
      <c r="D3291" s="7" t="s">
        <v>3295</v>
      </c>
      <c r="E3291" s="7" t="b">
        <f t="shared" ref="E3291:G3291" si="3290">A3291=B3291</f>
        <v>1</v>
      </c>
      <c r="F3291" s="7" t="b">
        <f t="shared" si="3290"/>
        <v>1</v>
      </c>
      <c r="G3291" s="7" t="b">
        <f t="shared" si="3290"/>
        <v>1</v>
      </c>
    </row>
    <row r="3292">
      <c r="A3292" s="4" t="s">
        <v>3296</v>
      </c>
      <c r="B3292" s="7" t="s">
        <v>3296</v>
      </c>
      <c r="C3292" s="8" t="s">
        <v>3296</v>
      </c>
      <c r="D3292" s="7" t="s">
        <v>3296</v>
      </c>
      <c r="E3292" s="7" t="b">
        <f t="shared" ref="E3292:G3292" si="3291">A3292=B3292</f>
        <v>1</v>
      </c>
      <c r="F3292" s="7" t="b">
        <f t="shared" si="3291"/>
        <v>1</v>
      </c>
      <c r="G3292" s="7" t="b">
        <f t="shared" si="3291"/>
        <v>1</v>
      </c>
    </row>
    <row r="3293">
      <c r="A3293" s="4" t="s">
        <v>3297</v>
      </c>
      <c r="B3293" s="7" t="s">
        <v>3297</v>
      </c>
      <c r="C3293" s="8" t="s">
        <v>3297</v>
      </c>
      <c r="D3293" s="7" t="s">
        <v>3297</v>
      </c>
      <c r="E3293" s="7" t="b">
        <f t="shared" ref="E3293:G3293" si="3292">A3293=B3293</f>
        <v>1</v>
      </c>
      <c r="F3293" s="7" t="b">
        <f t="shared" si="3292"/>
        <v>1</v>
      </c>
      <c r="G3293" s="7" t="b">
        <f t="shared" si="3292"/>
        <v>1</v>
      </c>
    </row>
    <row r="3294">
      <c r="A3294" s="4" t="s">
        <v>3298</v>
      </c>
      <c r="B3294" s="7" t="s">
        <v>3298</v>
      </c>
      <c r="C3294" s="8" t="s">
        <v>3298</v>
      </c>
      <c r="D3294" s="7" t="s">
        <v>3298</v>
      </c>
      <c r="E3294" s="7" t="b">
        <f t="shared" ref="E3294:G3294" si="3293">A3294=B3294</f>
        <v>1</v>
      </c>
      <c r="F3294" s="7" t="b">
        <f t="shared" si="3293"/>
        <v>1</v>
      </c>
      <c r="G3294" s="7" t="b">
        <f t="shared" si="3293"/>
        <v>1</v>
      </c>
    </row>
    <row r="3295">
      <c r="A3295" s="4" t="s">
        <v>3299</v>
      </c>
      <c r="B3295" s="7" t="s">
        <v>3299</v>
      </c>
      <c r="C3295" s="8" t="s">
        <v>3299</v>
      </c>
      <c r="D3295" s="7" t="s">
        <v>3299</v>
      </c>
      <c r="E3295" s="7" t="b">
        <f t="shared" ref="E3295:G3295" si="3294">A3295=B3295</f>
        <v>1</v>
      </c>
      <c r="F3295" s="7" t="b">
        <f t="shared" si="3294"/>
        <v>1</v>
      </c>
      <c r="G3295" s="7" t="b">
        <f t="shared" si="3294"/>
        <v>1</v>
      </c>
    </row>
    <row r="3296">
      <c r="A3296" s="4" t="s">
        <v>3300</v>
      </c>
      <c r="B3296" s="7" t="s">
        <v>3300</v>
      </c>
      <c r="C3296" s="8" t="s">
        <v>3300</v>
      </c>
      <c r="D3296" s="7" t="s">
        <v>3300</v>
      </c>
      <c r="E3296" s="7" t="b">
        <f t="shared" ref="E3296:G3296" si="3295">A3296=B3296</f>
        <v>1</v>
      </c>
      <c r="F3296" s="7" t="b">
        <f t="shared" si="3295"/>
        <v>1</v>
      </c>
      <c r="G3296" s="7" t="b">
        <f t="shared" si="3295"/>
        <v>1</v>
      </c>
    </row>
    <row r="3297">
      <c r="A3297" s="4" t="s">
        <v>3301</v>
      </c>
      <c r="B3297" s="7" t="s">
        <v>3301</v>
      </c>
      <c r="C3297" s="8" t="s">
        <v>3301</v>
      </c>
      <c r="D3297" s="7" t="s">
        <v>3301</v>
      </c>
      <c r="E3297" s="7" t="b">
        <f t="shared" ref="E3297:G3297" si="3296">A3297=B3297</f>
        <v>1</v>
      </c>
      <c r="F3297" s="7" t="b">
        <f t="shared" si="3296"/>
        <v>1</v>
      </c>
      <c r="G3297" s="7" t="b">
        <f t="shared" si="3296"/>
        <v>1</v>
      </c>
    </row>
    <row r="3298">
      <c r="A3298" s="4" t="s">
        <v>3302</v>
      </c>
      <c r="B3298" s="7" t="s">
        <v>3302</v>
      </c>
      <c r="C3298" s="8" t="s">
        <v>3302</v>
      </c>
      <c r="D3298" s="7" t="s">
        <v>3302</v>
      </c>
      <c r="E3298" s="7" t="b">
        <f t="shared" ref="E3298:G3298" si="3297">A3298=B3298</f>
        <v>1</v>
      </c>
      <c r="F3298" s="7" t="b">
        <f t="shared" si="3297"/>
        <v>1</v>
      </c>
      <c r="G3298" s="7" t="b">
        <f t="shared" si="3297"/>
        <v>1</v>
      </c>
    </row>
    <row r="3299">
      <c r="A3299" s="4" t="s">
        <v>3303</v>
      </c>
      <c r="B3299" s="7" t="s">
        <v>3303</v>
      </c>
      <c r="C3299" s="8" t="s">
        <v>3303</v>
      </c>
      <c r="D3299" s="7" t="s">
        <v>3303</v>
      </c>
      <c r="E3299" s="7" t="b">
        <f t="shared" ref="E3299:G3299" si="3298">A3299=B3299</f>
        <v>1</v>
      </c>
      <c r="F3299" s="7" t="b">
        <f t="shared" si="3298"/>
        <v>1</v>
      </c>
      <c r="G3299" s="7" t="b">
        <f t="shared" si="3298"/>
        <v>1</v>
      </c>
    </row>
    <row r="3300">
      <c r="A3300" s="4" t="s">
        <v>3304</v>
      </c>
      <c r="B3300" s="7" t="s">
        <v>3304</v>
      </c>
      <c r="C3300" s="8" t="s">
        <v>3304</v>
      </c>
      <c r="D3300" s="7" t="s">
        <v>3304</v>
      </c>
      <c r="E3300" s="7" t="b">
        <f t="shared" ref="E3300:G3300" si="3299">A3300=B3300</f>
        <v>1</v>
      </c>
      <c r="F3300" s="7" t="b">
        <f t="shared" si="3299"/>
        <v>1</v>
      </c>
      <c r="G3300" s="7" t="b">
        <f t="shared" si="3299"/>
        <v>1</v>
      </c>
    </row>
    <row r="3301">
      <c r="A3301" s="4" t="s">
        <v>3305</v>
      </c>
      <c r="B3301" s="7" t="s">
        <v>3305</v>
      </c>
      <c r="C3301" s="8" t="s">
        <v>3305</v>
      </c>
      <c r="D3301" s="7" t="s">
        <v>3305</v>
      </c>
      <c r="E3301" s="7" t="b">
        <f t="shared" ref="E3301:G3301" si="3300">A3301=B3301</f>
        <v>1</v>
      </c>
      <c r="F3301" s="7" t="b">
        <f t="shared" si="3300"/>
        <v>1</v>
      </c>
      <c r="G3301" s="7" t="b">
        <f t="shared" si="3300"/>
        <v>1</v>
      </c>
    </row>
    <row r="3302">
      <c r="A3302" s="4" t="s">
        <v>3306</v>
      </c>
      <c r="B3302" s="7" t="s">
        <v>3306</v>
      </c>
      <c r="C3302" s="8" t="s">
        <v>3306</v>
      </c>
      <c r="D3302" s="7" t="s">
        <v>3306</v>
      </c>
      <c r="E3302" s="7" t="b">
        <f t="shared" ref="E3302:G3302" si="3301">A3302=B3302</f>
        <v>1</v>
      </c>
      <c r="F3302" s="7" t="b">
        <f t="shared" si="3301"/>
        <v>1</v>
      </c>
      <c r="G3302" s="7" t="b">
        <f t="shared" si="3301"/>
        <v>1</v>
      </c>
    </row>
    <row r="3303">
      <c r="A3303" s="4" t="s">
        <v>3307</v>
      </c>
      <c r="B3303" s="7" t="s">
        <v>3307</v>
      </c>
      <c r="C3303" s="8" t="s">
        <v>3307</v>
      </c>
      <c r="D3303" s="7" t="s">
        <v>3307</v>
      </c>
      <c r="E3303" s="7" t="b">
        <f t="shared" ref="E3303:G3303" si="3302">A3303=B3303</f>
        <v>1</v>
      </c>
      <c r="F3303" s="7" t="b">
        <f t="shared" si="3302"/>
        <v>1</v>
      </c>
      <c r="G3303" s="7" t="b">
        <f t="shared" si="3302"/>
        <v>1</v>
      </c>
    </row>
    <row r="3304">
      <c r="A3304" s="4" t="s">
        <v>3308</v>
      </c>
      <c r="B3304" s="7" t="s">
        <v>3308</v>
      </c>
      <c r="C3304" s="8" t="s">
        <v>3308</v>
      </c>
      <c r="D3304" s="7" t="s">
        <v>3308</v>
      </c>
      <c r="E3304" s="7" t="b">
        <f t="shared" ref="E3304:G3304" si="3303">A3304=B3304</f>
        <v>1</v>
      </c>
      <c r="F3304" s="7" t="b">
        <f t="shared" si="3303"/>
        <v>1</v>
      </c>
      <c r="G3304" s="7" t="b">
        <f t="shared" si="3303"/>
        <v>1</v>
      </c>
    </row>
    <row r="3305">
      <c r="A3305" s="4" t="s">
        <v>3309</v>
      </c>
      <c r="B3305" s="7" t="s">
        <v>3309</v>
      </c>
      <c r="C3305" s="8" t="s">
        <v>3309</v>
      </c>
      <c r="D3305" s="7" t="s">
        <v>3309</v>
      </c>
      <c r="E3305" s="7" t="b">
        <f t="shared" ref="E3305:G3305" si="3304">A3305=B3305</f>
        <v>1</v>
      </c>
      <c r="F3305" s="7" t="b">
        <f t="shared" si="3304"/>
        <v>1</v>
      </c>
      <c r="G3305" s="7" t="b">
        <f t="shared" si="3304"/>
        <v>1</v>
      </c>
    </row>
    <row r="3306">
      <c r="A3306" s="4" t="s">
        <v>3310</v>
      </c>
      <c r="B3306" s="7" t="s">
        <v>3310</v>
      </c>
      <c r="C3306" s="8" t="s">
        <v>3310</v>
      </c>
      <c r="D3306" s="7" t="s">
        <v>3310</v>
      </c>
      <c r="E3306" s="7" t="b">
        <f t="shared" ref="E3306:G3306" si="3305">A3306=B3306</f>
        <v>1</v>
      </c>
      <c r="F3306" s="7" t="b">
        <f t="shared" si="3305"/>
        <v>1</v>
      </c>
      <c r="G3306" s="7" t="b">
        <f t="shared" si="3305"/>
        <v>1</v>
      </c>
    </row>
    <row r="3307">
      <c r="A3307" s="4" t="s">
        <v>3311</v>
      </c>
      <c r="B3307" s="7" t="s">
        <v>3311</v>
      </c>
      <c r="C3307" s="8" t="s">
        <v>3311</v>
      </c>
      <c r="D3307" s="7" t="s">
        <v>3311</v>
      </c>
      <c r="E3307" s="7" t="b">
        <f t="shared" ref="E3307:G3307" si="3306">A3307=B3307</f>
        <v>1</v>
      </c>
      <c r="F3307" s="7" t="b">
        <f t="shared" si="3306"/>
        <v>1</v>
      </c>
      <c r="G3307" s="7" t="b">
        <f t="shared" si="3306"/>
        <v>1</v>
      </c>
    </row>
    <row r="3308">
      <c r="A3308" s="4" t="s">
        <v>3312</v>
      </c>
      <c r="B3308" s="7" t="s">
        <v>3312</v>
      </c>
      <c r="C3308" s="8" t="s">
        <v>3312</v>
      </c>
      <c r="D3308" s="7" t="s">
        <v>3312</v>
      </c>
      <c r="E3308" s="7" t="b">
        <f t="shared" ref="E3308:G3308" si="3307">A3308=B3308</f>
        <v>1</v>
      </c>
      <c r="F3308" s="7" t="b">
        <f t="shared" si="3307"/>
        <v>1</v>
      </c>
      <c r="G3308" s="7" t="b">
        <f t="shared" si="3307"/>
        <v>1</v>
      </c>
    </row>
    <row r="3309">
      <c r="A3309" s="4" t="s">
        <v>3313</v>
      </c>
      <c r="B3309" s="7" t="s">
        <v>3313</v>
      </c>
      <c r="C3309" s="8" t="s">
        <v>3313</v>
      </c>
      <c r="D3309" s="7" t="s">
        <v>3313</v>
      </c>
      <c r="E3309" s="7" t="b">
        <f t="shared" ref="E3309:G3309" si="3308">A3309=B3309</f>
        <v>1</v>
      </c>
      <c r="F3309" s="7" t="b">
        <f t="shared" si="3308"/>
        <v>1</v>
      </c>
      <c r="G3309" s="7" t="b">
        <f t="shared" si="3308"/>
        <v>1</v>
      </c>
    </row>
    <row r="3310">
      <c r="A3310" s="4" t="s">
        <v>3314</v>
      </c>
      <c r="B3310" s="7" t="s">
        <v>3314</v>
      </c>
      <c r="C3310" s="8" t="s">
        <v>3314</v>
      </c>
      <c r="D3310" s="7" t="s">
        <v>3314</v>
      </c>
      <c r="E3310" s="7" t="b">
        <f t="shared" ref="E3310:G3310" si="3309">A3310=B3310</f>
        <v>1</v>
      </c>
      <c r="F3310" s="7" t="b">
        <f t="shared" si="3309"/>
        <v>1</v>
      </c>
      <c r="G3310" s="7" t="b">
        <f t="shared" si="3309"/>
        <v>1</v>
      </c>
    </row>
    <row r="3311">
      <c r="A3311" s="4" t="s">
        <v>3315</v>
      </c>
      <c r="B3311" s="7" t="s">
        <v>3315</v>
      </c>
      <c r="C3311" s="8" t="s">
        <v>3315</v>
      </c>
      <c r="D3311" s="7" t="s">
        <v>3315</v>
      </c>
      <c r="E3311" s="7" t="b">
        <f t="shared" ref="E3311:G3311" si="3310">A3311=B3311</f>
        <v>1</v>
      </c>
      <c r="F3311" s="7" t="b">
        <f t="shared" si="3310"/>
        <v>1</v>
      </c>
      <c r="G3311" s="7" t="b">
        <f t="shared" si="3310"/>
        <v>1</v>
      </c>
    </row>
    <row r="3312">
      <c r="A3312" s="4" t="s">
        <v>3316</v>
      </c>
      <c r="B3312" s="7" t="s">
        <v>3316</v>
      </c>
      <c r="C3312" s="8" t="s">
        <v>3316</v>
      </c>
      <c r="D3312" s="7" t="s">
        <v>3316</v>
      </c>
      <c r="E3312" s="7" t="b">
        <f t="shared" ref="E3312:G3312" si="3311">A3312=B3312</f>
        <v>1</v>
      </c>
      <c r="F3312" s="7" t="b">
        <f t="shared" si="3311"/>
        <v>1</v>
      </c>
      <c r="G3312" s="7" t="b">
        <f t="shared" si="3311"/>
        <v>1</v>
      </c>
    </row>
    <row r="3313">
      <c r="A3313" s="4" t="s">
        <v>3317</v>
      </c>
      <c r="B3313" s="7" t="s">
        <v>3317</v>
      </c>
      <c r="C3313" s="8" t="s">
        <v>3317</v>
      </c>
      <c r="D3313" s="7" t="s">
        <v>3317</v>
      </c>
      <c r="E3313" s="7" t="b">
        <f t="shared" ref="E3313:G3313" si="3312">A3313=B3313</f>
        <v>1</v>
      </c>
      <c r="F3313" s="7" t="b">
        <f t="shared" si="3312"/>
        <v>1</v>
      </c>
      <c r="G3313" s="7" t="b">
        <f t="shared" si="3312"/>
        <v>1</v>
      </c>
    </row>
    <row r="3314">
      <c r="A3314" s="4" t="s">
        <v>3318</v>
      </c>
      <c r="B3314" s="7" t="s">
        <v>3318</v>
      </c>
      <c r="C3314" s="8" t="s">
        <v>3318</v>
      </c>
      <c r="D3314" s="7" t="s">
        <v>3318</v>
      </c>
      <c r="E3314" s="7" t="b">
        <f t="shared" ref="E3314:G3314" si="3313">A3314=B3314</f>
        <v>1</v>
      </c>
      <c r="F3314" s="7" t="b">
        <f t="shared" si="3313"/>
        <v>1</v>
      </c>
      <c r="G3314" s="7" t="b">
        <f t="shared" si="3313"/>
        <v>1</v>
      </c>
    </row>
    <row r="3315">
      <c r="A3315" s="4" t="s">
        <v>3319</v>
      </c>
      <c r="B3315" s="7" t="s">
        <v>3319</v>
      </c>
      <c r="C3315" s="8" t="s">
        <v>3319</v>
      </c>
      <c r="D3315" s="7" t="s">
        <v>3319</v>
      </c>
      <c r="E3315" s="7" t="b">
        <f t="shared" ref="E3315:G3315" si="3314">A3315=B3315</f>
        <v>1</v>
      </c>
      <c r="F3315" s="7" t="b">
        <f t="shared" si="3314"/>
        <v>1</v>
      </c>
      <c r="G3315" s="7" t="b">
        <f t="shared" si="3314"/>
        <v>1</v>
      </c>
    </row>
    <row r="3316">
      <c r="A3316" s="4" t="s">
        <v>3320</v>
      </c>
      <c r="B3316" s="7" t="s">
        <v>3320</v>
      </c>
      <c r="C3316" s="8" t="s">
        <v>3320</v>
      </c>
      <c r="D3316" s="7" t="s">
        <v>3320</v>
      </c>
      <c r="E3316" s="7" t="b">
        <f t="shared" ref="E3316:G3316" si="3315">A3316=B3316</f>
        <v>1</v>
      </c>
      <c r="F3316" s="7" t="b">
        <f t="shared" si="3315"/>
        <v>1</v>
      </c>
      <c r="G3316" s="7" t="b">
        <f t="shared" si="3315"/>
        <v>1</v>
      </c>
    </row>
    <row r="3317">
      <c r="A3317" s="4" t="s">
        <v>3321</v>
      </c>
      <c r="B3317" s="7" t="s">
        <v>3321</v>
      </c>
      <c r="C3317" s="8" t="s">
        <v>3321</v>
      </c>
      <c r="D3317" s="7" t="s">
        <v>3321</v>
      </c>
      <c r="E3317" s="7" t="b">
        <f t="shared" ref="E3317:G3317" si="3316">A3317=B3317</f>
        <v>1</v>
      </c>
      <c r="F3317" s="7" t="b">
        <f t="shared" si="3316"/>
        <v>1</v>
      </c>
      <c r="G3317" s="7" t="b">
        <f t="shared" si="3316"/>
        <v>1</v>
      </c>
    </row>
    <row r="3318">
      <c r="A3318" s="4" t="s">
        <v>3322</v>
      </c>
      <c r="B3318" s="7" t="s">
        <v>3322</v>
      </c>
      <c r="C3318" s="8" t="s">
        <v>3322</v>
      </c>
      <c r="D3318" s="7" t="s">
        <v>3322</v>
      </c>
      <c r="E3318" s="7" t="b">
        <f t="shared" ref="E3318:G3318" si="3317">A3318=B3318</f>
        <v>1</v>
      </c>
      <c r="F3318" s="7" t="b">
        <f t="shared" si="3317"/>
        <v>1</v>
      </c>
      <c r="G3318" s="7" t="b">
        <f t="shared" si="3317"/>
        <v>1</v>
      </c>
    </row>
    <row r="3319">
      <c r="A3319" s="4" t="s">
        <v>3323</v>
      </c>
      <c r="B3319" s="7" t="s">
        <v>3323</v>
      </c>
      <c r="C3319" s="8" t="s">
        <v>3323</v>
      </c>
      <c r="D3319" s="7" t="s">
        <v>3323</v>
      </c>
      <c r="E3319" s="7" t="b">
        <f t="shared" ref="E3319:G3319" si="3318">A3319=B3319</f>
        <v>1</v>
      </c>
      <c r="F3319" s="7" t="b">
        <f t="shared" si="3318"/>
        <v>1</v>
      </c>
      <c r="G3319" s="7" t="b">
        <f t="shared" si="3318"/>
        <v>1</v>
      </c>
    </row>
    <row r="3320">
      <c r="A3320" s="4" t="s">
        <v>3324</v>
      </c>
      <c r="B3320" s="7" t="s">
        <v>3324</v>
      </c>
      <c r="C3320" s="8" t="s">
        <v>3324</v>
      </c>
      <c r="D3320" s="7" t="s">
        <v>3324</v>
      </c>
      <c r="E3320" s="7" t="b">
        <f t="shared" ref="E3320:G3320" si="3319">A3320=B3320</f>
        <v>1</v>
      </c>
      <c r="F3320" s="7" t="b">
        <f t="shared" si="3319"/>
        <v>1</v>
      </c>
      <c r="G3320" s="7" t="b">
        <f t="shared" si="3319"/>
        <v>1</v>
      </c>
    </row>
    <row r="3321">
      <c r="A3321" s="4" t="s">
        <v>3325</v>
      </c>
      <c r="B3321" s="7" t="s">
        <v>3325</v>
      </c>
      <c r="C3321" s="8" t="s">
        <v>3325</v>
      </c>
      <c r="D3321" s="7" t="s">
        <v>3325</v>
      </c>
      <c r="E3321" s="7" t="b">
        <f t="shared" ref="E3321:G3321" si="3320">A3321=B3321</f>
        <v>1</v>
      </c>
      <c r="F3321" s="7" t="b">
        <f t="shared" si="3320"/>
        <v>1</v>
      </c>
      <c r="G3321" s="7" t="b">
        <f t="shared" si="3320"/>
        <v>1</v>
      </c>
    </row>
    <row r="3322">
      <c r="A3322" s="4" t="s">
        <v>3326</v>
      </c>
      <c r="B3322" s="7" t="s">
        <v>3326</v>
      </c>
      <c r="C3322" s="8" t="s">
        <v>3326</v>
      </c>
      <c r="D3322" s="7" t="s">
        <v>3326</v>
      </c>
      <c r="E3322" s="7" t="b">
        <f t="shared" ref="E3322:G3322" si="3321">A3322=B3322</f>
        <v>1</v>
      </c>
      <c r="F3322" s="7" t="b">
        <f t="shared" si="3321"/>
        <v>1</v>
      </c>
      <c r="G3322" s="7" t="b">
        <f t="shared" si="3321"/>
        <v>1</v>
      </c>
    </row>
    <row r="3323">
      <c r="A3323" s="4" t="s">
        <v>3327</v>
      </c>
      <c r="B3323" s="7" t="s">
        <v>3327</v>
      </c>
      <c r="C3323" s="8" t="s">
        <v>3327</v>
      </c>
      <c r="D3323" s="7" t="s">
        <v>3327</v>
      </c>
      <c r="E3323" s="7" t="b">
        <f t="shared" ref="E3323:G3323" si="3322">A3323=B3323</f>
        <v>1</v>
      </c>
      <c r="F3323" s="7" t="b">
        <f t="shared" si="3322"/>
        <v>1</v>
      </c>
      <c r="G3323" s="7" t="b">
        <f t="shared" si="3322"/>
        <v>1</v>
      </c>
    </row>
    <row r="3324">
      <c r="A3324" s="4" t="s">
        <v>3328</v>
      </c>
      <c r="B3324" s="7" t="s">
        <v>3328</v>
      </c>
      <c r="C3324" s="8" t="s">
        <v>3328</v>
      </c>
      <c r="D3324" s="7" t="s">
        <v>3328</v>
      </c>
      <c r="E3324" s="7" t="b">
        <f t="shared" ref="E3324:G3324" si="3323">A3324=B3324</f>
        <v>1</v>
      </c>
      <c r="F3324" s="7" t="b">
        <f t="shared" si="3323"/>
        <v>1</v>
      </c>
      <c r="G3324" s="7" t="b">
        <f t="shared" si="3323"/>
        <v>1</v>
      </c>
    </row>
    <row r="3325">
      <c r="A3325" s="4" t="s">
        <v>3329</v>
      </c>
      <c r="B3325" s="7" t="s">
        <v>3329</v>
      </c>
      <c r="C3325" s="8" t="s">
        <v>3329</v>
      </c>
      <c r="D3325" s="7" t="s">
        <v>3329</v>
      </c>
      <c r="E3325" s="7" t="b">
        <f t="shared" ref="E3325:G3325" si="3324">A3325=B3325</f>
        <v>1</v>
      </c>
      <c r="F3325" s="7" t="b">
        <f t="shared" si="3324"/>
        <v>1</v>
      </c>
      <c r="G3325" s="7" t="b">
        <f t="shared" si="3324"/>
        <v>1</v>
      </c>
    </row>
    <row r="3326">
      <c r="A3326" s="4" t="s">
        <v>3330</v>
      </c>
      <c r="B3326" s="7" t="s">
        <v>3330</v>
      </c>
      <c r="C3326" s="8" t="s">
        <v>3330</v>
      </c>
      <c r="D3326" s="7" t="s">
        <v>3330</v>
      </c>
      <c r="E3326" s="7" t="b">
        <f t="shared" ref="E3326:G3326" si="3325">A3326=B3326</f>
        <v>1</v>
      </c>
      <c r="F3326" s="7" t="b">
        <f t="shared" si="3325"/>
        <v>1</v>
      </c>
      <c r="G3326" s="7" t="b">
        <f t="shared" si="3325"/>
        <v>1</v>
      </c>
    </row>
    <row r="3327">
      <c r="A3327" s="4" t="s">
        <v>3331</v>
      </c>
      <c r="B3327" s="7" t="s">
        <v>3331</v>
      </c>
      <c r="C3327" s="8" t="s">
        <v>3331</v>
      </c>
      <c r="D3327" s="7" t="s">
        <v>3331</v>
      </c>
      <c r="E3327" s="7" t="b">
        <f t="shared" ref="E3327:G3327" si="3326">A3327=B3327</f>
        <v>1</v>
      </c>
      <c r="F3327" s="7" t="b">
        <f t="shared" si="3326"/>
        <v>1</v>
      </c>
      <c r="G3327" s="7" t="b">
        <f t="shared" si="3326"/>
        <v>1</v>
      </c>
    </row>
    <row r="3328">
      <c r="A3328" s="4" t="s">
        <v>3332</v>
      </c>
      <c r="B3328" s="7" t="s">
        <v>3332</v>
      </c>
      <c r="C3328" s="8" t="s">
        <v>3332</v>
      </c>
      <c r="D3328" s="7" t="s">
        <v>3332</v>
      </c>
      <c r="E3328" s="7" t="b">
        <f t="shared" ref="E3328:G3328" si="3327">A3328=B3328</f>
        <v>1</v>
      </c>
      <c r="F3328" s="7" t="b">
        <f t="shared" si="3327"/>
        <v>1</v>
      </c>
      <c r="G3328" s="7" t="b">
        <f t="shared" si="3327"/>
        <v>1</v>
      </c>
    </row>
    <row r="3329">
      <c r="A3329" s="4" t="s">
        <v>3333</v>
      </c>
      <c r="B3329" s="7" t="s">
        <v>3333</v>
      </c>
      <c r="C3329" s="8" t="s">
        <v>3333</v>
      </c>
      <c r="D3329" s="7" t="s">
        <v>3333</v>
      </c>
      <c r="E3329" s="7" t="b">
        <f t="shared" ref="E3329:G3329" si="3328">A3329=B3329</f>
        <v>1</v>
      </c>
      <c r="F3329" s="7" t="b">
        <f t="shared" si="3328"/>
        <v>1</v>
      </c>
      <c r="G3329" s="7" t="b">
        <f t="shared" si="3328"/>
        <v>1</v>
      </c>
    </row>
    <row r="3330">
      <c r="A3330" s="4" t="s">
        <v>3334</v>
      </c>
      <c r="B3330" s="7" t="s">
        <v>3334</v>
      </c>
      <c r="C3330" s="8" t="s">
        <v>3334</v>
      </c>
      <c r="D3330" s="7" t="s">
        <v>3334</v>
      </c>
      <c r="E3330" s="7" t="b">
        <f t="shared" ref="E3330:G3330" si="3329">A3330=B3330</f>
        <v>1</v>
      </c>
      <c r="F3330" s="7" t="b">
        <f t="shared" si="3329"/>
        <v>1</v>
      </c>
      <c r="G3330" s="7" t="b">
        <f t="shared" si="3329"/>
        <v>1</v>
      </c>
    </row>
    <row r="3331">
      <c r="A3331" s="4" t="s">
        <v>3335</v>
      </c>
      <c r="B3331" s="7" t="s">
        <v>3335</v>
      </c>
      <c r="C3331" s="8" t="s">
        <v>3335</v>
      </c>
      <c r="D3331" s="7" t="s">
        <v>3335</v>
      </c>
      <c r="E3331" s="7" t="b">
        <f t="shared" ref="E3331:G3331" si="3330">A3331=B3331</f>
        <v>1</v>
      </c>
      <c r="F3331" s="7" t="b">
        <f t="shared" si="3330"/>
        <v>1</v>
      </c>
      <c r="G3331" s="7" t="b">
        <f t="shared" si="3330"/>
        <v>1</v>
      </c>
    </row>
    <row r="3332">
      <c r="A3332" s="4" t="s">
        <v>3336</v>
      </c>
      <c r="B3332" s="7" t="s">
        <v>3336</v>
      </c>
      <c r="C3332" s="8" t="s">
        <v>3336</v>
      </c>
      <c r="D3332" s="7" t="s">
        <v>3336</v>
      </c>
      <c r="E3332" s="7" t="b">
        <f t="shared" ref="E3332:G3332" si="3331">A3332=B3332</f>
        <v>1</v>
      </c>
      <c r="F3332" s="7" t="b">
        <f t="shared" si="3331"/>
        <v>1</v>
      </c>
      <c r="G3332" s="7" t="b">
        <f t="shared" si="3331"/>
        <v>1</v>
      </c>
    </row>
    <row r="3333">
      <c r="A3333" s="4" t="s">
        <v>3337</v>
      </c>
      <c r="B3333" s="7" t="s">
        <v>3337</v>
      </c>
      <c r="C3333" s="8" t="s">
        <v>3337</v>
      </c>
      <c r="D3333" s="7" t="s">
        <v>3337</v>
      </c>
      <c r="E3333" s="7" t="b">
        <f t="shared" ref="E3333:G3333" si="3332">A3333=B3333</f>
        <v>1</v>
      </c>
      <c r="F3333" s="7" t="b">
        <f t="shared" si="3332"/>
        <v>1</v>
      </c>
      <c r="G3333" s="7" t="b">
        <f t="shared" si="3332"/>
        <v>1</v>
      </c>
    </row>
    <row r="3334">
      <c r="A3334" s="4" t="s">
        <v>3338</v>
      </c>
      <c r="B3334" s="7" t="s">
        <v>3338</v>
      </c>
      <c r="C3334" s="8" t="s">
        <v>3338</v>
      </c>
      <c r="D3334" s="7" t="s">
        <v>3338</v>
      </c>
      <c r="E3334" s="7" t="b">
        <f t="shared" ref="E3334:G3334" si="3333">A3334=B3334</f>
        <v>1</v>
      </c>
      <c r="F3334" s="7" t="b">
        <f t="shared" si="3333"/>
        <v>1</v>
      </c>
      <c r="G3334" s="7" t="b">
        <f t="shared" si="3333"/>
        <v>1</v>
      </c>
    </row>
    <row r="3335">
      <c r="A3335" s="4" t="s">
        <v>3339</v>
      </c>
      <c r="B3335" s="7" t="s">
        <v>3339</v>
      </c>
      <c r="C3335" s="8" t="s">
        <v>3339</v>
      </c>
      <c r="D3335" s="7" t="s">
        <v>3339</v>
      </c>
      <c r="E3335" s="7" t="b">
        <f t="shared" ref="E3335:G3335" si="3334">A3335=B3335</f>
        <v>1</v>
      </c>
      <c r="F3335" s="7" t="b">
        <f t="shared" si="3334"/>
        <v>1</v>
      </c>
      <c r="G3335" s="7" t="b">
        <f t="shared" si="3334"/>
        <v>1</v>
      </c>
    </row>
    <row r="3336">
      <c r="A3336" s="4" t="s">
        <v>3340</v>
      </c>
      <c r="B3336" s="7" t="s">
        <v>3340</v>
      </c>
      <c r="C3336" s="8" t="s">
        <v>3340</v>
      </c>
      <c r="D3336" s="7" t="s">
        <v>3340</v>
      </c>
      <c r="E3336" s="7" t="b">
        <f t="shared" ref="E3336:G3336" si="3335">A3336=B3336</f>
        <v>1</v>
      </c>
      <c r="F3336" s="7" t="b">
        <f t="shared" si="3335"/>
        <v>1</v>
      </c>
      <c r="G3336" s="7" t="b">
        <f t="shared" si="3335"/>
        <v>1</v>
      </c>
    </row>
    <row r="3337">
      <c r="A3337" s="4" t="s">
        <v>3341</v>
      </c>
      <c r="B3337" s="7" t="s">
        <v>3341</v>
      </c>
      <c r="C3337" s="8" t="s">
        <v>3341</v>
      </c>
      <c r="D3337" s="7" t="s">
        <v>3341</v>
      </c>
      <c r="E3337" s="7" t="b">
        <f t="shared" ref="E3337:G3337" si="3336">A3337=B3337</f>
        <v>1</v>
      </c>
      <c r="F3337" s="7" t="b">
        <f t="shared" si="3336"/>
        <v>1</v>
      </c>
      <c r="G3337" s="7" t="b">
        <f t="shared" si="3336"/>
        <v>1</v>
      </c>
    </row>
    <row r="3338">
      <c r="A3338" s="4" t="s">
        <v>3342</v>
      </c>
      <c r="B3338" s="7" t="s">
        <v>3342</v>
      </c>
      <c r="C3338" s="8" t="s">
        <v>3342</v>
      </c>
      <c r="D3338" s="7" t="s">
        <v>3342</v>
      </c>
      <c r="E3338" s="7" t="b">
        <f t="shared" ref="E3338:G3338" si="3337">A3338=B3338</f>
        <v>1</v>
      </c>
      <c r="F3338" s="7" t="b">
        <f t="shared" si="3337"/>
        <v>1</v>
      </c>
      <c r="G3338" s="7" t="b">
        <f t="shared" si="3337"/>
        <v>1</v>
      </c>
    </row>
    <row r="3339">
      <c r="A3339" s="4" t="s">
        <v>3343</v>
      </c>
      <c r="B3339" s="7" t="s">
        <v>3343</v>
      </c>
      <c r="C3339" s="8" t="s">
        <v>3343</v>
      </c>
      <c r="D3339" s="7" t="s">
        <v>3343</v>
      </c>
      <c r="E3339" s="7" t="b">
        <f t="shared" ref="E3339:G3339" si="3338">A3339=B3339</f>
        <v>1</v>
      </c>
      <c r="F3339" s="7" t="b">
        <f t="shared" si="3338"/>
        <v>1</v>
      </c>
      <c r="G3339" s="7" t="b">
        <f t="shared" si="3338"/>
        <v>1</v>
      </c>
    </row>
    <row r="3340">
      <c r="A3340" s="4" t="s">
        <v>3344</v>
      </c>
      <c r="B3340" s="7" t="s">
        <v>3344</v>
      </c>
      <c r="C3340" s="8" t="s">
        <v>3344</v>
      </c>
      <c r="D3340" s="7" t="s">
        <v>3344</v>
      </c>
      <c r="E3340" s="7" t="b">
        <f t="shared" ref="E3340:G3340" si="3339">A3340=B3340</f>
        <v>1</v>
      </c>
      <c r="F3340" s="7" t="b">
        <f t="shared" si="3339"/>
        <v>1</v>
      </c>
      <c r="G3340" s="7" t="b">
        <f t="shared" si="3339"/>
        <v>1</v>
      </c>
    </row>
    <row r="3341">
      <c r="A3341" s="4" t="s">
        <v>3345</v>
      </c>
      <c r="B3341" s="7" t="s">
        <v>3345</v>
      </c>
      <c r="C3341" s="8" t="s">
        <v>3345</v>
      </c>
      <c r="D3341" s="7" t="s">
        <v>3345</v>
      </c>
      <c r="E3341" s="7" t="b">
        <f t="shared" ref="E3341:G3341" si="3340">A3341=B3341</f>
        <v>1</v>
      </c>
      <c r="F3341" s="7" t="b">
        <f t="shared" si="3340"/>
        <v>1</v>
      </c>
      <c r="G3341" s="7" t="b">
        <f t="shared" si="3340"/>
        <v>1</v>
      </c>
    </row>
    <row r="3342">
      <c r="A3342" s="4" t="s">
        <v>3346</v>
      </c>
      <c r="B3342" s="7" t="s">
        <v>3346</v>
      </c>
      <c r="C3342" s="8" t="s">
        <v>3346</v>
      </c>
      <c r="D3342" s="7" t="s">
        <v>3346</v>
      </c>
      <c r="E3342" s="7" t="b">
        <f t="shared" ref="E3342:G3342" si="3341">A3342=B3342</f>
        <v>1</v>
      </c>
      <c r="F3342" s="7" t="b">
        <f t="shared" si="3341"/>
        <v>1</v>
      </c>
      <c r="G3342" s="7" t="b">
        <f t="shared" si="3341"/>
        <v>1</v>
      </c>
    </row>
    <row r="3343">
      <c r="A3343" s="4" t="s">
        <v>3347</v>
      </c>
      <c r="B3343" s="7" t="s">
        <v>3347</v>
      </c>
      <c r="C3343" s="8" t="s">
        <v>3347</v>
      </c>
      <c r="D3343" s="7" t="s">
        <v>3347</v>
      </c>
      <c r="E3343" s="7" t="b">
        <f t="shared" ref="E3343:G3343" si="3342">A3343=B3343</f>
        <v>1</v>
      </c>
      <c r="F3343" s="7" t="b">
        <f t="shared" si="3342"/>
        <v>1</v>
      </c>
      <c r="G3343" s="7" t="b">
        <f t="shared" si="3342"/>
        <v>1</v>
      </c>
    </row>
    <row r="3344">
      <c r="A3344" s="4" t="s">
        <v>3348</v>
      </c>
      <c r="B3344" s="7" t="s">
        <v>3348</v>
      </c>
      <c r="C3344" s="8" t="s">
        <v>3348</v>
      </c>
      <c r="D3344" s="7" t="s">
        <v>3348</v>
      </c>
      <c r="E3344" s="7" t="b">
        <f t="shared" ref="E3344:G3344" si="3343">A3344=B3344</f>
        <v>1</v>
      </c>
      <c r="F3344" s="7" t="b">
        <f t="shared" si="3343"/>
        <v>1</v>
      </c>
      <c r="G3344" s="7" t="b">
        <f t="shared" si="3343"/>
        <v>1</v>
      </c>
    </row>
    <row r="3345">
      <c r="A3345" s="4" t="s">
        <v>3349</v>
      </c>
      <c r="B3345" s="7" t="s">
        <v>3349</v>
      </c>
      <c r="C3345" s="8" t="s">
        <v>3349</v>
      </c>
      <c r="D3345" s="7" t="s">
        <v>3349</v>
      </c>
      <c r="E3345" s="7" t="b">
        <f t="shared" ref="E3345:G3345" si="3344">A3345=B3345</f>
        <v>1</v>
      </c>
      <c r="F3345" s="7" t="b">
        <f t="shared" si="3344"/>
        <v>1</v>
      </c>
      <c r="G3345" s="7" t="b">
        <f t="shared" si="3344"/>
        <v>1</v>
      </c>
    </row>
    <row r="3346">
      <c r="A3346" s="4" t="s">
        <v>3350</v>
      </c>
      <c r="B3346" s="7" t="s">
        <v>3350</v>
      </c>
      <c r="C3346" s="8" t="s">
        <v>3350</v>
      </c>
      <c r="D3346" s="7" t="s">
        <v>3350</v>
      </c>
      <c r="E3346" s="7" t="b">
        <f t="shared" ref="E3346:G3346" si="3345">A3346=B3346</f>
        <v>1</v>
      </c>
      <c r="F3346" s="7" t="b">
        <f t="shared" si="3345"/>
        <v>1</v>
      </c>
      <c r="G3346" s="7" t="b">
        <f t="shared" si="3345"/>
        <v>1</v>
      </c>
    </row>
    <row r="3347">
      <c r="A3347" s="4" t="s">
        <v>3351</v>
      </c>
      <c r="B3347" s="7" t="s">
        <v>3351</v>
      </c>
      <c r="C3347" s="8" t="s">
        <v>3351</v>
      </c>
      <c r="D3347" s="7" t="s">
        <v>3351</v>
      </c>
      <c r="E3347" s="7" t="b">
        <f t="shared" ref="E3347:G3347" si="3346">A3347=B3347</f>
        <v>1</v>
      </c>
      <c r="F3347" s="7" t="b">
        <f t="shared" si="3346"/>
        <v>1</v>
      </c>
      <c r="G3347" s="7" t="b">
        <f t="shared" si="3346"/>
        <v>1</v>
      </c>
    </row>
    <row r="3348">
      <c r="A3348" s="4" t="s">
        <v>3352</v>
      </c>
      <c r="B3348" s="7" t="s">
        <v>3352</v>
      </c>
      <c r="C3348" s="8" t="s">
        <v>3352</v>
      </c>
      <c r="D3348" s="7" t="s">
        <v>3352</v>
      </c>
      <c r="E3348" s="7" t="b">
        <f t="shared" ref="E3348:G3348" si="3347">A3348=B3348</f>
        <v>1</v>
      </c>
      <c r="F3348" s="7" t="b">
        <f t="shared" si="3347"/>
        <v>1</v>
      </c>
      <c r="G3348" s="7" t="b">
        <f t="shared" si="3347"/>
        <v>1</v>
      </c>
    </row>
    <row r="3349">
      <c r="A3349" s="4" t="s">
        <v>3353</v>
      </c>
      <c r="B3349" s="7" t="s">
        <v>3353</v>
      </c>
      <c r="C3349" s="8" t="s">
        <v>3353</v>
      </c>
      <c r="D3349" s="7" t="s">
        <v>3353</v>
      </c>
      <c r="E3349" s="7" t="b">
        <f t="shared" ref="E3349:G3349" si="3348">A3349=B3349</f>
        <v>1</v>
      </c>
      <c r="F3349" s="7" t="b">
        <f t="shared" si="3348"/>
        <v>1</v>
      </c>
      <c r="G3349" s="7" t="b">
        <f t="shared" si="3348"/>
        <v>1</v>
      </c>
    </row>
    <row r="3350">
      <c r="A3350" s="4" t="s">
        <v>3354</v>
      </c>
      <c r="B3350" s="7" t="s">
        <v>3354</v>
      </c>
      <c r="C3350" s="8" t="s">
        <v>3354</v>
      </c>
      <c r="D3350" s="7" t="s">
        <v>3354</v>
      </c>
      <c r="E3350" s="7" t="b">
        <f t="shared" ref="E3350:G3350" si="3349">A3350=B3350</f>
        <v>1</v>
      </c>
      <c r="F3350" s="7" t="b">
        <f t="shared" si="3349"/>
        <v>1</v>
      </c>
      <c r="G3350" s="7" t="b">
        <f t="shared" si="3349"/>
        <v>1</v>
      </c>
    </row>
    <row r="3351">
      <c r="A3351" s="4" t="s">
        <v>3355</v>
      </c>
      <c r="B3351" s="7" t="s">
        <v>3355</v>
      </c>
      <c r="C3351" s="8" t="s">
        <v>3355</v>
      </c>
      <c r="D3351" s="7" t="s">
        <v>3355</v>
      </c>
      <c r="E3351" s="7" t="b">
        <f t="shared" ref="E3351:G3351" si="3350">A3351=B3351</f>
        <v>1</v>
      </c>
      <c r="F3351" s="7" t="b">
        <f t="shared" si="3350"/>
        <v>1</v>
      </c>
      <c r="G3351" s="7" t="b">
        <f t="shared" si="3350"/>
        <v>1</v>
      </c>
    </row>
    <row r="3352">
      <c r="A3352" s="4" t="s">
        <v>3356</v>
      </c>
      <c r="B3352" s="7" t="s">
        <v>3356</v>
      </c>
      <c r="C3352" s="8" t="s">
        <v>3356</v>
      </c>
      <c r="D3352" s="7" t="s">
        <v>3356</v>
      </c>
      <c r="E3352" s="7" t="b">
        <f t="shared" ref="E3352:G3352" si="3351">A3352=B3352</f>
        <v>1</v>
      </c>
      <c r="F3352" s="7" t="b">
        <f t="shared" si="3351"/>
        <v>1</v>
      </c>
      <c r="G3352" s="7" t="b">
        <f t="shared" si="3351"/>
        <v>1</v>
      </c>
    </row>
    <row r="3353">
      <c r="A3353" s="4" t="s">
        <v>3357</v>
      </c>
      <c r="B3353" s="7" t="s">
        <v>3357</v>
      </c>
      <c r="C3353" s="8" t="s">
        <v>3357</v>
      </c>
      <c r="D3353" s="7" t="s">
        <v>3357</v>
      </c>
      <c r="E3353" s="7" t="b">
        <f t="shared" ref="E3353:G3353" si="3352">A3353=B3353</f>
        <v>1</v>
      </c>
      <c r="F3353" s="7" t="b">
        <f t="shared" si="3352"/>
        <v>1</v>
      </c>
      <c r="G3353" s="7" t="b">
        <f t="shared" si="3352"/>
        <v>1</v>
      </c>
    </row>
    <row r="3354">
      <c r="A3354" s="4" t="s">
        <v>3358</v>
      </c>
      <c r="B3354" s="7" t="s">
        <v>3358</v>
      </c>
      <c r="C3354" s="8" t="s">
        <v>3358</v>
      </c>
      <c r="D3354" s="7" t="s">
        <v>3358</v>
      </c>
      <c r="E3354" s="7" t="b">
        <f t="shared" ref="E3354:G3354" si="3353">A3354=B3354</f>
        <v>1</v>
      </c>
      <c r="F3354" s="7" t="b">
        <f t="shared" si="3353"/>
        <v>1</v>
      </c>
      <c r="G3354" s="7" t="b">
        <f t="shared" si="3353"/>
        <v>1</v>
      </c>
    </row>
    <row r="3355">
      <c r="A3355" s="4" t="s">
        <v>3359</v>
      </c>
      <c r="B3355" s="7" t="s">
        <v>3359</v>
      </c>
      <c r="C3355" s="8" t="s">
        <v>3359</v>
      </c>
      <c r="D3355" s="7" t="s">
        <v>3359</v>
      </c>
      <c r="E3355" s="7" t="b">
        <f t="shared" ref="E3355:G3355" si="3354">A3355=B3355</f>
        <v>1</v>
      </c>
      <c r="F3355" s="7" t="b">
        <f t="shared" si="3354"/>
        <v>1</v>
      </c>
      <c r="G3355" s="7" t="b">
        <f t="shared" si="3354"/>
        <v>1</v>
      </c>
    </row>
    <row r="3356">
      <c r="A3356" s="4" t="s">
        <v>3360</v>
      </c>
      <c r="B3356" s="7" t="s">
        <v>3360</v>
      </c>
      <c r="C3356" s="8" t="s">
        <v>3360</v>
      </c>
      <c r="D3356" s="7" t="s">
        <v>3360</v>
      </c>
      <c r="E3356" s="7" t="b">
        <f t="shared" ref="E3356:G3356" si="3355">A3356=B3356</f>
        <v>1</v>
      </c>
      <c r="F3356" s="7" t="b">
        <f t="shared" si="3355"/>
        <v>1</v>
      </c>
      <c r="G3356" s="7" t="b">
        <f t="shared" si="3355"/>
        <v>1</v>
      </c>
    </row>
    <row r="3357">
      <c r="A3357" s="4" t="s">
        <v>3361</v>
      </c>
      <c r="B3357" s="7" t="s">
        <v>3361</v>
      </c>
      <c r="C3357" s="8" t="s">
        <v>3361</v>
      </c>
      <c r="D3357" s="7" t="s">
        <v>3361</v>
      </c>
      <c r="E3357" s="7" t="b">
        <f t="shared" ref="E3357:G3357" si="3356">A3357=B3357</f>
        <v>1</v>
      </c>
      <c r="F3357" s="7" t="b">
        <f t="shared" si="3356"/>
        <v>1</v>
      </c>
      <c r="G3357" s="7" t="b">
        <f t="shared" si="3356"/>
        <v>1</v>
      </c>
    </row>
    <row r="3358">
      <c r="A3358" s="4" t="s">
        <v>3362</v>
      </c>
      <c r="B3358" s="7" t="s">
        <v>3362</v>
      </c>
      <c r="C3358" s="8" t="s">
        <v>3362</v>
      </c>
      <c r="D3358" s="7" t="s">
        <v>3362</v>
      </c>
      <c r="E3358" s="7" t="b">
        <f t="shared" ref="E3358:G3358" si="3357">A3358=B3358</f>
        <v>1</v>
      </c>
      <c r="F3358" s="7" t="b">
        <f t="shared" si="3357"/>
        <v>1</v>
      </c>
      <c r="G3358" s="7" t="b">
        <f t="shared" si="3357"/>
        <v>1</v>
      </c>
    </row>
    <row r="3359">
      <c r="A3359" s="4" t="s">
        <v>3363</v>
      </c>
      <c r="B3359" s="7" t="s">
        <v>3363</v>
      </c>
      <c r="C3359" s="8" t="s">
        <v>3363</v>
      </c>
      <c r="D3359" s="7" t="s">
        <v>3363</v>
      </c>
      <c r="E3359" s="7" t="b">
        <f t="shared" ref="E3359:G3359" si="3358">A3359=B3359</f>
        <v>1</v>
      </c>
      <c r="F3359" s="7" t="b">
        <f t="shared" si="3358"/>
        <v>1</v>
      </c>
      <c r="G3359" s="7" t="b">
        <f t="shared" si="3358"/>
        <v>1</v>
      </c>
    </row>
    <row r="3360">
      <c r="A3360" s="4" t="s">
        <v>3364</v>
      </c>
      <c r="B3360" s="7" t="s">
        <v>3364</v>
      </c>
      <c r="C3360" s="8" t="s">
        <v>3364</v>
      </c>
      <c r="D3360" s="7" t="s">
        <v>3364</v>
      </c>
      <c r="E3360" s="7" t="b">
        <f t="shared" ref="E3360:G3360" si="3359">A3360=B3360</f>
        <v>1</v>
      </c>
      <c r="F3360" s="7" t="b">
        <f t="shared" si="3359"/>
        <v>1</v>
      </c>
      <c r="G3360" s="7" t="b">
        <f t="shared" si="3359"/>
        <v>1</v>
      </c>
    </row>
    <row r="3361">
      <c r="A3361" s="4" t="s">
        <v>3365</v>
      </c>
      <c r="B3361" s="7" t="s">
        <v>3365</v>
      </c>
      <c r="C3361" s="8" t="s">
        <v>3365</v>
      </c>
      <c r="D3361" s="7" t="s">
        <v>3365</v>
      </c>
      <c r="E3361" s="7" t="b">
        <f t="shared" ref="E3361:G3361" si="3360">A3361=B3361</f>
        <v>1</v>
      </c>
      <c r="F3361" s="7" t="b">
        <f t="shared" si="3360"/>
        <v>1</v>
      </c>
      <c r="G3361" s="7" t="b">
        <f t="shared" si="3360"/>
        <v>1</v>
      </c>
    </row>
    <row r="3362">
      <c r="A3362" s="4" t="s">
        <v>3366</v>
      </c>
      <c r="B3362" s="7" t="s">
        <v>3366</v>
      </c>
      <c r="C3362" s="8" t="s">
        <v>3366</v>
      </c>
      <c r="D3362" s="7" t="s">
        <v>3366</v>
      </c>
      <c r="E3362" s="7" t="b">
        <f t="shared" ref="E3362:G3362" si="3361">A3362=B3362</f>
        <v>1</v>
      </c>
      <c r="F3362" s="7" t="b">
        <f t="shared" si="3361"/>
        <v>1</v>
      </c>
      <c r="G3362" s="7" t="b">
        <f t="shared" si="3361"/>
        <v>1</v>
      </c>
    </row>
    <row r="3363">
      <c r="A3363" s="4" t="s">
        <v>3367</v>
      </c>
      <c r="B3363" s="7" t="s">
        <v>3367</v>
      </c>
      <c r="C3363" s="8" t="s">
        <v>3367</v>
      </c>
      <c r="D3363" s="7" t="s">
        <v>3367</v>
      </c>
      <c r="E3363" s="7" t="b">
        <f t="shared" ref="E3363:G3363" si="3362">A3363=B3363</f>
        <v>1</v>
      </c>
      <c r="F3363" s="7" t="b">
        <f t="shared" si="3362"/>
        <v>1</v>
      </c>
      <c r="G3363" s="7" t="b">
        <f t="shared" si="3362"/>
        <v>1</v>
      </c>
    </row>
    <row r="3364">
      <c r="A3364" s="4" t="s">
        <v>3368</v>
      </c>
      <c r="B3364" s="7" t="s">
        <v>3368</v>
      </c>
      <c r="C3364" s="8" t="s">
        <v>3368</v>
      </c>
      <c r="D3364" s="7" t="s">
        <v>3368</v>
      </c>
      <c r="E3364" s="7" t="b">
        <f t="shared" ref="E3364:G3364" si="3363">A3364=B3364</f>
        <v>1</v>
      </c>
      <c r="F3364" s="7" t="b">
        <f t="shared" si="3363"/>
        <v>1</v>
      </c>
      <c r="G3364" s="7" t="b">
        <f t="shared" si="3363"/>
        <v>1</v>
      </c>
    </row>
    <row r="3365">
      <c r="A3365" s="4" t="s">
        <v>3369</v>
      </c>
      <c r="B3365" s="7" t="s">
        <v>3369</v>
      </c>
      <c r="C3365" s="8" t="s">
        <v>3369</v>
      </c>
      <c r="D3365" s="7" t="s">
        <v>3369</v>
      </c>
      <c r="E3365" s="7" t="b">
        <f t="shared" ref="E3365:G3365" si="3364">A3365=B3365</f>
        <v>1</v>
      </c>
      <c r="F3365" s="7" t="b">
        <f t="shared" si="3364"/>
        <v>1</v>
      </c>
      <c r="G3365" s="7" t="b">
        <f t="shared" si="3364"/>
        <v>1</v>
      </c>
    </row>
    <row r="3366">
      <c r="A3366" s="4" t="s">
        <v>3370</v>
      </c>
      <c r="B3366" s="7" t="s">
        <v>3370</v>
      </c>
      <c r="C3366" s="8" t="s">
        <v>3370</v>
      </c>
      <c r="D3366" s="7" t="s">
        <v>3370</v>
      </c>
      <c r="E3366" s="7" t="b">
        <f t="shared" ref="E3366:G3366" si="3365">A3366=B3366</f>
        <v>1</v>
      </c>
      <c r="F3366" s="7" t="b">
        <f t="shared" si="3365"/>
        <v>1</v>
      </c>
      <c r="G3366" s="7" t="b">
        <f t="shared" si="3365"/>
        <v>1</v>
      </c>
    </row>
    <row r="3367">
      <c r="A3367" s="4" t="s">
        <v>3371</v>
      </c>
      <c r="B3367" s="7" t="s">
        <v>3371</v>
      </c>
      <c r="C3367" s="8" t="s">
        <v>3371</v>
      </c>
      <c r="D3367" s="7" t="s">
        <v>3371</v>
      </c>
      <c r="E3367" s="7" t="b">
        <f t="shared" ref="E3367:G3367" si="3366">A3367=B3367</f>
        <v>1</v>
      </c>
      <c r="F3367" s="7" t="b">
        <f t="shared" si="3366"/>
        <v>1</v>
      </c>
      <c r="G3367" s="7" t="b">
        <f t="shared" si="3366"/>
        <v>1</v>
      </c>
    </row>
    <row r="3368">
      <c r="A3368" s="4" t="s">
        <v>3372</v>
      </c>
      <c r="B3368" s="7" t="s">
        <v>3372</v>
      </c>
      <c r="C3368" s="8" t="s">
        <v>3372</v>
      </c>
      <c r="D3368" s="7" t="s">
        <v>3372</v>
      </c>
      <c r="E3368" s="7" t="b">
        <f t="shared" ref="E3368:G3368" si="3367">A3368=B3368</f>
        <v>1</v>
      </c>
      <c r="F3368" s="7" t="b">
        <f t="shared" si="3367"/>
        <v>1</v>
      </c>
      <c r="G3368" s="7" t="b">
        <f t="shared" si="3367"/>
        <v>1</v>
      </c>
    </row>
    <row r="3369">
      <c r="A3369" s="4" t="s">
        <v>3373</v>
      </c>
      <c r="B3369" s="7" t="s">
        <v>3373</v>
      </c>
      <c r="C3369" s="8" t="s">
        <v>3373</v>
      </c>
      <c r="D3369" s="7" t="s">
        <v>3373</v>
      </c>
      <c r="E3369" s="7" t="b">
        <f t="shared" ref="E3369:G3369" si="3368">A3369=B3369</f>
        <v>1</v>
      </c>
      <c r="F3369" s="7" t="b">
        <f t="shared" si="3368"/>
        <v>1</v>
      </c>
      <c r="G3369" s="7" t="b">
        <f t="shared" si="3368"/>
        <v>1</v>
      </c>
    </row>
    <row r="3370">
      <c r="A3370" s="4" t="s">
        <v>3374</v>
      </c>
      <c r="B3370" s="7" t="s">
        <v>3374</v>
      </c>
      <c r="C3370" s="8" t="s">
        <v>3374</v>
      </c>
      <c r="D3370" s="7" t="s">
        <v>3374</v>
      </c>
      <c r="E3370" s="7" t="b">
        <f t="shared" ref="E3370:G3370" si="3369">A3370=B3370</f>
        <v>1</v>
      </c>
      <c r="F3370" s="7" t="b">
        <f t="shared" si="3369"/>
        <v>1</v>
      </c>
      <c r="G3370" s="7" t="b">
        <f t="shared" si="3369"/>
        <v>1</v>
      </c>
    </row>
    <row r="3371">
      <c r="A3371" s="4" t="s">
        <v>3375</v>
      </c>
      <c r="B3371" s="7" t="s">
        <v>3375</v>
      </c>
      <c r="C3371" s="8" t="s">
        <v>3375</v>
      </c>
      <c r="D3371" s="7" t="s">
        <v>3375</v>
      </c>
      <c r="E3371" s="7" t="b">
        <f t="shared" ref="E3371:G3371" si="3370">A3371=B3371</f>
        <v>1</v>
      </c>
      <c r="F3371" s="7" t="b">
        <f t="shared" si="3370"/>
        <v>1</v>
      </c>
      <c r="G3371" s="7" t="b">
        <f t="shared" si="3370"/>
        <v>1</v>
      </c>
    </row>
    <row r="3372">
      <c r="A3372" s="4" t="s">
        <v>3376</v>
      </c>
      <c r="B3372" s="7" t="s">
        <v>3376</v>
      </c>
      <c r="C3372" s="8" t="s">
        <v>3376</v>
      </c>
      <c r="D3372" s="7" t="s">
        <v>3376</v>
      </c>
      <c r="E3372" s="7" t="b">
        <f t="shared" ref="E3372:G3372" si="3371">A3372=B3372</f>
        <v>1</v>
      </c>
      <c r="F3372" s="7" t="b">
        <f t="shared" si="3371"/>
        <v>1</v>
      </c>
      <c r="G3372" s="7" t="b">
        <f t="shared" si="3371"/>
        <v>1</v>
      </c>
    </row>
    <row r="3373">
      <c r="A3373" s="4" t="s">
        <v>3377</v>
      </c>
      <c r="B3373" s="7" t="s">
        <v>3377</v>
      </c>
      <c r="C3373" s="8" t="s">
        <v>3377</v>
      </c>
      <c r="D3373" s="7" t="s">
        <v>3377</v>
      </c>
      <c r="E3373" s="7" t="b">
        <f t="shared" ref="E3373:G3373" si="3372">A3373=B3373</f>
        <v>1</v>
      </c>
      <c r="F3373" s="7" t="b">
        <f t="shared" si="3372"/>
        <v>1</v>
      </c>
      <c r="G3373" s="7" t="b">
        <f t="shared" si="3372"/>
        <v>1</v>
      </c>
    </row>
    <row r="3374">
      <c r="A3374" s="4" t="s">
        <v>3378</v>
      </c>
      <c r="B3374" s="7" t="s">
        <v>3378</v>
      </c>
      <c r="C3374" s="8" t="s">
        <v>3378</v>
      </c>
      <c r="D3374" s="7" t="s">
        <v>3378</v>
      </c>
      <c r="E3374" s="7" t="b">
        <f t="shared" ref="E3374:G3374" si="3373">A3374=B3374</f>
        <v>1</v>
      </c>
      <c r="F3374" s="7" t="b">
        <f t="shared" si="3373"/>
        <v>1</v>
      </c>
      <c r="G3374" s="7" t="b">
        <f t="shared" si="3373"/>
        <v>1</v>
      </c>
    </row>
    <row r="3375">
      <c r="A3375" s="4" t="s">
        <v>3379</v>
      </c>
      <c r="B3375" s="7" t="s">
        <v>3379</v>
      </c>
      <c r="C3375" s="8" t="s">
        <v>3379</v>
      </c>
      <c r="D3375" s="7" t="s">
        <v>3379</v>
      </c>
      <c r="E3375" s="7" t="b">
        <f t="shared" ref="E3375:G3375" si="3374">A3375=B3375</f>
        <v>1</v>
      </c>
      <c r="F3375" s="7" t="b">
        <f t="shared" si="3374"/>
        <v>1</v>
      </c>
      <c r="G3375" s="7" t="b">
        <f t="shared" si="3374"/>
        <v>1</v>
      </c>
    </row>
    <row r="3376">
      <c r="A3376" s="4" t="s">
        <v>3380</v>
      </c>
      <c r="B3376" s="7" t="s">
        <v>3380</v>
      </c>
      <c r="C3376" s="8" t="s">
        <v>3380</v>
      </c>
      <c r="D3376" s="7" t="s">
        <v>3380</v>
      </c>
      <c r="E3376" s="7" t="b">
        <f t="shared" ref="E3376:G3376" si="3375">A3376=B3376</f>
        <v>1</v>
      </c>
      <c r="F3376" s="7" t="b">
        <f t="shared" si="3375"/>
        <v>1</v>
      </c>
      <c r="G3376" s="7" t="b">
        <f t="shared" si="3375"/>
        <v>1</v>
      </c>
    </row>
    <row r="3377">
      <c r="A3377" s="4" t="s">
        <v>3381</v>
      </c>
      <c r="B3377" s="7" t="s">
        <v>3381</v>
      </c>
      <c r="C3377" s="8" t="s">
        <v>3381</v>
      </c>
      <c r="D3377" s="7" t="s">
        <v>3381</v>
      </c>
      <c r="E3377" s="7" t="b">
        <f t="shared" ref="E3377:G3377" si="3376">A3377=B3377</f>
        <v>1</v>
      </c>
      <c r="F3377" s="7" t="b">
        <f t="shared" si="3376"/>
        <v>1</v>
      </c>
      <c r="G3377" s="7" t="b">
        <f t="shared" si="3376"/>
        <v>1</v>
      </c>
    </row>
    <row r="3378">
      <c r="A3378" s="4" t="s">
        <v>3382</v>
      </c>
      <c r="B3378" s="7" t="s">
        <v>3382</v>
      </c>
      <c r="C3378" s="8" t="s">
        <v>3382</v>
      </c>
      <c r="D3378" s="7" t="s">
        <v>3382</v>
      </c>
      <c r="E3378" s="7" t="b">
        <f t="shared" ref="E3378:G3378" si="3377">A3378=B3378</f>
        <v>1</v>
      </c>
      <c r="F3378" s="7" t="b">
        <f t="shared" si="3377"/>
        <v>1</v>
      </c>
      <c r="G3378" s="7" t="b">
        <f t="shared" si="3377"/>
        <v>1</v>
      </c>
    </row>
    <row r="3379">
      <c r="A3379" s="4" t="s">
        <v>3383</v>
      </c>
      <c r="B3379" s="7" t="s">
        <v>3383</v>
      </c>
      <c r="C3379" s="8" t="s">
        <v>3383</v>
      </c>
      <c r="D3379" s="7" t="s">
        <v>3383</v>
      </c>
      <c r="E3379" s="7" t="b">
        <f t="shared" ref="E3379:G3379" si="3378">A3379=B3379</f>
        <v>1</v>
      </c>
      <c r="F3379" s="7" t="b">
        <f t="shared" si="3378"/>
        <v>1</v>
      </c>
      <c r="G3379" s="7" t="b">
        <f t="shared" si="3378"/>
        <v>1</v>
      </c>
    </row>
    <row r="3380">
      <c r="A3380" s="4" t="s">
        <v>3384</v>
      </c>
      <c r="B3380" s="7" t="s">
        <v>3384</v>
      </c>
      <c r="C3380" s="8" t="s">
        <v>3384</v>
      </c>
      <c r="D3380" s="7" t="s">
        <v>3384</v>
      </c>
      <c r="E3380" s="7" t="b">
        <f t="shared" ref="E3380:G3380" si="3379">A3380=B3380</f>
        <v>1</v>
      </c>
      <c r="F3380" s="7" t="b">
        <f t="shared" si="3379"/>
        <v>1</v>
      </c>
      <c r="G3380" s="7" t="b">
        <f t="shared" si="3379"/>
        <v>1</v>
      </c>
    </row>
    <row r="3381">
      <c r="A3381" s="4" t="s">
        <v>3385</v>
      </c>
      <c r="B3381" s="7" t="s">
        <v>3385</v>
      </c>
      <c r="C3381" s="8" t="s">
        <v>3385</v>
      </c>
      <c r="D3381" s="7" t="s">
        <v>3385</v>
      </c>
      <c r="E3381" s="7" t="b">
        <f t="shared" ref="E3381:G3381" si="3380">A3381=B3381</f>
        <v>1</v>
      </c>
      <c r="F3381" s="7" t="b">
        <f t="shared" si="3380"/>
        <v>1</v>
      </c>
      <c r="G3381" s="7" t="b">
        <f t="shared" si="3380"/>
        <v>1</v>
      </c>
    </row>
    <row r="3382">
      <c r="A3382" s="4" t="s">
        <v>3386</v>
      </c>
      <c r="B3382" s="7" t="s">
        <v>3386</v>
      </c>
      <c r="C3382" s="8" t="s">
        <v>3386</v>
      </c>
      <c r="D3382" s="7" t="s">
        <v>3386</v>
      </c>
      <c r="E3382" s="7" t="b">
        <f t="shared" ref="E3382:G3382" si="3381">A3382=B3382</f>
        <v>1</v>
      </c>
      <c r="F3382" s="7" t="b">
        <f t="shared" si="3381"/>
        <v>1</v>
      </c>
      <c r="G3382" s="7" t="b">
        <f t="shared" si="3381"/>
        <v>1</v>
      </c>
    </row>
    <row r="3383">
      <c r="A3383" s="4" t="s">
        <v>3387</v>
      </c>
      <c r="B3383" s="7" t="s">
        <v>3387</v>
      </c>
      <c r="C3383" s="8" t="s">
        <v>3387</v>
      </c>
      <c r="D3383" s="7" t="s">
        <v>3387</v>
      </c>
      <c r="E3383" s="7" t="b">
        <f t="shared" ref="E3383:G3383" si="3382">A3383=B3383</f>
        <v>1</v>
      </c>
      <c r="F3383" s="7" t="b">
        <f t="shared" si="3382"/>
        <v>1</v>
      </c>
      <c r="G3383" s="7" t="b">
        <f t="shared" si="3382"/>
        <v>1</v>
      </c>
    </row>
    <row r="3384">
      <c r="A3384" s="4" t="s">
        <v>3388</v>
      </c>
      <c r="B3384" s="7" t="s">
        <v>3388</v>
      </c>
      <c r="C3384" s="8" t="s">
        <v>3388</v>
      </c>
      <c r="D3384" s="7" t="s">
        <v>3388</v>
      </c>
      <c r="E3384" s="7" t="b">
        <f t="shared" ref="E3384:G3384" si="3383">A3384=B3384</f>
        <v>1</v>
      </c>
      <c r="F3384" s="7" t="b">
        <f t="shared" si="3383"/>
        <v>1</v>
      </c>
      <c r="G3384" s="7" t="b">
        <f t="shared" si="3383"/>
        <v>1</v>
      </c>
    </row>
    <row r="3385">
      <c r="A3385" s="4" t="s">
        <v>3389</v>
      </c>
      <c r="B3385" s="7" t="s">
        <v>3389</v>
      </c>
      <c r="C3385" s="8" t="s">
        <v>3389</v>
      </c>
      <c r="D3385" s="7" t="s">
        <v>3389</v>
      </c>
      <c r="E3385" s="7" t="b">
        <f t="shared" ref="E3385:G3385" si="3384">A3385=B3385</f>
        <v>1</v>
      </c>
      <c r="F3385" s="7" t="b">
        <f t="shared" si="3384"/>
        <v>1</v>
      </c>
      <c r="G3385" s="7" t="b">
        <f t="shared" si="3384"/>
        <v>1</v>
      </c>
    </row>
    <row r="3386">
      <c r="A3386" s="4" t="s">
        <v>3390</v>
      </c>
      <c r="B3386" s="7" t="s">
        <v>3390</v>
      </c>
      <c r="C3386" s="8" t="s">
        <v>3390</v>
      </c>
      <c r="D3386" s="7" t="s">
        <v>3390</v>
      </c>
      <c r="E3386" s="7" t="b">
        <f t="shared" ref="E3386:G3386" si="3385">A3386=B3386</f>
        <v>1</v>
      </c>
      <c r="F3386" s="7" t="b">
        <f t="shared" si="3385"/>
        <v>1</v>
      </c>
      <c r="G3386" s="7" t="b">
        <f t="shared" si="3385"/>
        <v>1</v>
      </c>
    </row>
    <row r="3387">
      <c r="A3387" s="4" t="s">
        <v>3391</v>
      </c>
      <c r="B3387" s="7" t="s">
        <v>3391</v>
      </c>
      <c r="C3387" s="8" t="s">
        <v>3391</v>
      </c>
      <c r="D3387" s="7" t="s">
        <v>3391</v>
      </c>
      <c r="E3387" s="7" t="b">
        <f t="shared" ref="E3387:G3387" si="3386">A3387=B3387</f>
        <v>1</v>
      </c>
      <c r="F3387" s="7" t="b">
        <f t="shared" si="3386"/>
        <v>1</v>
      </c>
      <c r="G3387" s="7" t="b">
        <f t="shared" si="3386"/>
        <v>1</v>
      </c>
    </row>
    <row r="3388">
      <c r="A3388" s="4" t="s">
        <v>3392</v>
      </c>
      <c r="B3388" s="7" t="s">
        <v>3392</v>
      </c>
      <c r="C3388" s="8" t="s">
        <v>3392</v>
      </c>
      <c r="D3388" s="7" t="s">
        <v>3392</v>
      </c>
      <c r="E3388" s="7" t="b">
        <f t="shared" ref="E3388:G3388" si="3387">A3388=B3388</f>
        <v>1</v>
      </c>
      <c r="F3388" s="7" t="b">
        <f t="shared" si="3387"/>
        <v>1</v>
      </c>
      <c r="G3388" s="7" t="b">
        <f t="shared" si="3387"/>
        <v>1</v>
      </c>
    </row>
    <row r="3389">
      <c r="A3389" s="4" t="s">
        <v>3393</v>
      </c>
      <c r="B3389" s="7" t="s">
        <v>3393</v>
      </c>
      <c r="C3389" s="8" t="s">
        <v>3393</v>
      </c>
      <c r="D3389" s="7" t="s">
        <v>3393</v>
      </c>
      <c r="E3389" s="7" t="b">
        <f t="shared" ref="E3389:G3389" si="3388">A3389=B3389</f>
        <v>1</v>
      </c>
      <c r="F3389" s="7" t="b">
        <f t="shared" si="3388"/>
        <v>1</v>
      </c>
      <c r="G3389" s="7" t="b">
        <f t="shared" si="3388"/>
        <v>1</v>
      </c>
    </row>
    <row r="3390">
      <c r="A3390" s="4" t="s">
        <v>3394</v>
      </c>
      <c r="B3390" s="7" t="s">
        <v>3394</v>
      </c>
      <c r="C3390" s="8" t="s">
        <v>3394</v>
      </c>
      <c r="D3390" s="7" t="s">
        <v>3394</v>
      </c>
      <c r="E3390" s="7" t="b">
        <f t="shared" ref="E3390:G3390" si="3389">A3390=B3390</f>
        <v>1</v>
      </c>
      <c r="F3390" s="7" t="b">
        <f t="shared" si="3389"/>
        <v>1</v>
      </c>
      <c r="G3390" s="7" t="b">
        <f t="shared" si="3389"/>
        <v>1</v>
      </c>
    </row>
    <row r="3391">
      <c r="A3391" s="4" t="s">
        <v>3395</v>
      </c>
      <c r="B3391" s="7" t="s">
        <v>3395</v>
      </c>
      <c r="C3391" s="8" t="s">
        <v>3395</v>
      </c>
      <c r="D3391" s="7" t="s">
        <v>3395</v>
      </c>
      <c r="E3391" s="7" t="b">
        <f t="shared" ref="E3391:G3391" si="3390">A3391=B3391</f>
        <v>1</v>
      </c>
      <c r="F3391" s="7" t="b">
        <f t="shared" si="3390"/>
        <v>1</v>
      </c>
      <c r="G3391" s="7" t="b">
        <f t="shared" si="3390"/>
        <v>1</v>
      </c>
    </row>
    <row r="3392">
      <c r="A3392" s="4" t="s">
        <v>3396</v>
      </c>
      <c r="B3392" s="7" t="s">
        <v>3396</v>
      </c>
      <c r="C3392" s="8" t="s">
        <v>3396</v>
      </c>
      <c r="D3392" s="7" t="s">
        <v>3396</v>
      </c>
      <c r="E3392" s="7" t="b">
        <f t="shared" ref="E3392:G3392" si="3391">A3392=B3392</f>
        <v>1</v>
      </c>
      <c r="F3392" s="7" t="b">
        <f t="shared" si="3391"/>
        <v>1</v>
      </c>
      <c r="G3392" s="7" t="b">
        <f t="shared" si="3391"/>
        <v>1</v>
      </c>
    </row>
    <row r="3393">
      <c r="A3393" s="4" t="s">
        <v>3397</v>
      </c>
      <c r="B3393" s="7" t="s">
        <v>3397</v>
      </c>
      <c r="C3393" s="8" t="s">
        <v>3397</v>
      </c>
      <c r="D3393" s="7" t="s">
        <v>3397</v>
      </c>
      <c r="E3393" s="7" t="b">
        <f t="shared" ref="E3393:G3393" si="3392">A3393=B3393</f>
        <v>1</v>
      </c>
      <c r="F3393" s="7" t="b">
        <f t="shared" si="3392"/>
        <v>1</v>
      </c>
      <c r="G3393" s="7" t="b">
        <f t="shared" si="3392"/>
        <v>1</v>
      </c>
    </row>
    <row r="3394">
      <c r="A3394" s="4" t="s">
        <v>3398</v>
      </c>
      <c r="B3394" s="7" t="s">
        <v>3398</v>
      </c>
      <c r="C3394" s="8" t="s">
        <v>3398</v>
      </c>
      <c r="D3394" s="7" t="s">
        <v>3398</v>
      </c>
      <c r="E3394" s="7" t="b">
        <f t="shared" ref="E3394:G3394" si="3393">A3394=B3394</f>
        <v>1</v>
      </c>
      <c r="F3394" s="7" t="b">
        <f t="shared" si="3393"/>
        <v>1</v>
      </c>
      <c r="G3394" s="7" t="b">
        <f t="shared" si="3393"/>
        <v>1</v>
      </c>
    </row>
    <row r="3395">
      <c r="A3395" s="4" t="s">
        <v>3399</v>
      </c>
      <c r="B3395" s="7" t="s">
        <v>3399</v>
      </c>
      <c r="C3395" s="8" t="s">
        <v>3399</v>
      </c>
      <c r="D3395" s="7" t="s">
        <v>3399</v>
      </c>
      <c r="E3395" s="7" t="b">
        <f t="shared" ref="E3395:G3395" si="3394">A3395=B3395</f>
        <v>1</v>
      </c>
      <c r="F3395" s="7" t="b">
        <f t="shared" si="3394"/>
        <v>1</v>
      </c>
      <c r="G3395" s="7" t="b">
        <f t="shared" si="3394"/>
        <v>1</v>
      </c>
    </row>
    <row r="3396">
      <c r="A3396" s="4" t="s">
        <v>3400</v>
      </c>
      <c r="B3396" s="7" t="s">
        <v>3400</v>
      </c>
      <c r="C3396" s="8" t="s">
        <v>3400</v>
      </c>
      <c r="D3396" s="7" t="s">
        <v>3400</v>
      </c>
      <c r="E3396" s="7" t="b">
        <f t="shared" ref="E3396:G3396" si="3395">A3396=B3396</f>
        <v>1</v>
      </c>
      <c r="F3396" s="7" t="b">
        <f t="shared" si="3395"/>
        <v>1</v>
      </c>
      <c r="G3396" s="7" t="b">
        <f t="shared" si="3395"/>
        <v>1</v>
      </c>
    </row>
    <row r="3397">
      <c r="A3397" s="4" t="s">
        <v>3401</v>
      </c>
      <c r="B3397" s="7" t="s">
        <v>3401</v>
      </c>
      <c r="C3397" s="8" t="s">
        <v>3401</v>
      </c>
      <c r="D3397" s="7" t="s">
        <v>3401</v>
      </c>
      <c r="E3397" s="7" t="b">
        <f t="shared" ref="E3397:G3397" si="3396">A3397=B3397</f>
        <v>1</v>
      </c>
      <c r="F3397" s="7" t="b">
        <f t="shared" si="3396"/>
        <v>1</v>
      </c>
      <c r="G3397" s="7" t="b">
        <f t="shared" si="3396"/>
        <v>1</v>
      </c>
    </row>
    <row r="3398">
      <c r="A3398" s="4" t="s">
        <v>3402</v>
      </c>
      <c r="B3398" s="7" t="s">
        <v>3402</v>
      </c>
      <c r="C3398" s="8" t="s">
        <v>3402</v>
      </c>
      <c r="D3398" s="7" t="s">
        <v>3402</v>
      </c>
      <c r="E3398" s="7" t="b">
        <f t="shared" ref="E3398:G3398" si="3397">A3398=B3398</f>
        <v>1</v>
      </c>
      <c r="F3398" s="7" t="b">
        <f t="shared" si="3397"/>
        <v>1</v>
      </c>
      <c r="G3398" s="7" t="b">
        <f t="shared" si="3397"/>
        <v>1</v>
      </c>
    </row>
    <row r="3399">
      <c r="A3399" s="4" t="s">
        <v>3403</v>
      </c>
      <c r="B3399" s="7" t="s">
        <v>3403</v>
      </c>
      <c r="C3399" s="8" t="s">
        <v>3403</v>
      </c>
      <c r="D3399" s="7" t="s">
        <v>3403</v>
      </c>
      <c r="E3399" s="7" t="b">
        <f t="shared" ref="E3399:G3399" si="3398">A3399=B3399</f>
        <v>1</v>
      </c>
      <c r="F3399" s="7" t="b">
        <f t="shared" si="3398"/>
        <v>1</v>
      </c>
      <c r="G3399" s="7" t="b">
        <f t="shared" si="3398"/>
        <v>1</v>
      </c>
    </row>
    <row r="3400">
      <c r="A3400" s="4" t="s">
        <v>3404</v>
      </c>
      <c r="B3400" s="7" t="s">
        <v>3404</v>
      </c>
      <c r="C3400" s="8" t="s">
        <v>3404</v>
      </c>
      <c r="D3400" s="7" t="s">
        <v>3404</v>
      </c>
      <c r="E3400" s="7" t="b">
        <f t="shared" ref="E3400:G3400" si="3399">A3400=B3400</f>
        <v>1</v>
      </c>
      <c r="F3400" s="7" t="b">
        <f t="shared" si="3399"/>
        <v>1</v>
      </c>
      <c r="G3400" s="7" t="b">
        <f t="shared" si="3399"/>
        <v>1</v>
      </c>
    </row>
    <row r="3401">
      <c r="A3401" s="4" t="s">
        <v>3405</v>
      </c>
      <c r="B3401" s="7" t="s">
        <v>3405</v>
      </c>
      <c r="C3401" s="8" t="s">
        <v>3405</v>
      </c>
      <c r="D3401" s="7" t="s">
        <v>3405</v>
      </c>
      <c r="E3401" s="7" t="b">
        <f t="shared" ref="E3401:G3401" si="3400">A3401=B3401</f>
        <v>1</v>
      </c>
      <c r="F3401" s="7" t="b">
        <f t="shared" si="3400"/>
        <v>1</v>
      </c>
      <c r="G3401" s="7" t="b">
        <f t="shared" si="3400"/>
        <v>1</v>
      </c>
    </row>
    <row r="3402">
      <c r="A3402" s="4" t="s">
        <v>3406</v>
      </c>
      <c r="B3402" s="7" t="s">
        <v>3406</v>
      </c>
      <c r="C3402" s="8" t="s">
        <v>3406</v>
      </c>
      <c r="D3402" s="7" t="s">
        <v>3406</v>
      </c>
      <c r="E3402" s="7" t="b">
        <f t="shared" ref="E3402:G3402" si="3401">A3402=B3402</f>
        <v>1</v>
      </c>
      <c r="F3402" s="7" t="b">
        <f t="shared" si="3401"/>
        <v>1</v>
      </c>
      <c r="G3402" s="7" t="b">
        <f t="shared" si="3401"/>
        <v>1</v>
      </c>
    </row>
    <row r="3403">
      <c r="A3403" s="4" t="s">
        <v>3407</v>
      </c>
      <c r="B3403" s="7" t="s">
        <v>3407</v>
      </c>
      <c r="C3403" s="8" t="s">
        <v>3407</v>
      </c>
      <c r="D3403" s="7" t="s">
        <v>3407</v>
      </c>
      <c r="E3403" s="7" t="b">
        <f t="shared" ref="E3403:G3403" si="3402">A3403=B3403</f>
        <v>1</v>
      </c>
      <c r="F3403" s="7" t="b">
        <f t="shared" si="3402"/>
        <v>1</v>
      </c>
      <c r="G3403" s="7" t="b">
        <f t="shared" si="3402"/>
        <v>1</v>
      </c>
    </row>
    <row r="3404">
      <c r="A3404" s="4" t="s">
        <v>3408</v>
      </c>
      <c r="B3404" s="7" t="s">
        <v>3408</v>
      </c>
      <c r="C3404" s="8" t="s">
        <v>3408</v>
      </c>
      <c r="D3404" s="7" t="s">
        <v>3408</v>
      </c>
      <c r="E3404" s="7" t="b">
        <f t="shared" ref="E3404:G3404" si="3403">A3404=B3404</f>
        <v>1</v>
      </c>
      <c r="F3404" s="7" t="b">
        <f t="shared" si="3403"/>
        <v>1</v>
      </c>
      <c r="G3404" s="7" t="b">
        <f t="shared" si="3403"/>
        <v>1</v>
      </c>
    </row>
    <row r="3405">
      <c r="A3405" s="4" t="s">
        <v>3409</v>
      </c>
      <c r="B3405" s="7" t="s">
        <v>3409</v>
      </c>
      <c r="C3405" s="8" t="s">
        <v>3409</v>
      </c>
      <c r="D3405" s="7" t="s">
        <v>3409</v>
      </c>
      <c r="E3405" s="7" t="b">
        <f t="shared" ref="E3405:G3405" si="3404">A3405=B3405</f>
        <v>1</v>
      </c>
      <c r="F3405" s="7" t="b">
        <f t="shared" si="3404"/>
        <v>1</v>
      </c>
      <c r="G3405" s="7" t="b">
        <f t="shared" si="3404"/>
        <v>1</v>
      </c>
    </row>
    <row r="3406">
      <c r="A3406" s="4" t="s">
        <v>3410</v>
      </c>
      <c r="B3406" s="7" t="s">
        <v>3410</v>
      </c>
      <c r="C3406" s="8" t="s">
        <v>3410</v>
      </c>
      <c r="D3406" s="7" t="s">
        <v>3410</v>
      </c>
      <c r="E3406" s="7" t="b">
        <f t="shared" ref="E3406:G3406" si="3405">A3406=B3406</f>
        <v>1</v>
      </c>
      <c r="F3406" s="7" t="b">
        <f t="shared" si="3405"/>
        <v>1</v>
      </c>
      <c r="G3406" s="7" t="b">
        <f t="shared" si="3405"/>
        <v>1</v>
      </c>
    </row>
    <row r="3407">
      <c r="A3407" s="4" t="s">
        <v>3411</v>
      </c>
      <c r="B3407" s="7" t="s">
        <v>3411</v>
      </c>
      <c r="C3407" s="8" t="s">
        <v>3411</v>
      </c>
      <c r="D3407" s="7" t="s">
        <v>3411</v>
      </c>
      <c r="E3407" s="7" t="b">
        <f t="shared" ref="E3407:G3407" si="3406">A3407=B3407</f>
        <v>1</v>
      </c>
      <c r="F3407" s="7" t="b">
        <f t="shared" si="3406"/>
        <v>1</v>
      </c>
      <c r="G3407" s="7" t="b">
        <f t="shared" si="3406"/>
        <v>1</v>
      </c>
    </row>
    <row r="3408">
      <c r="A3408" s="4" t="s">
        <v>3412</v>
      </c>
      <c r="B3408" s="7" t="s">
        <v>3412</v>
      </c>
      <c r="C3408" s="8" t="s">
        <v>3412</v>
      </c>
      <c r="D3408" s="7" t="s">
        <v>3412</v>
      </c>
      <c r="E3408" s="7" t="b">
        <f t="shared" ref="E3408:G3408" si="3407">A3408=B3408</f>
        <v>1</v>
      </c>
      <c r="F3408" s="7" t="b">
        <f t="shared" si="3407"/>
        <v>1</v>
      </c>
      <c r="G3408" s="7" t="b">
        <f t="shared" si="3407"/>
        <v>1</v>
      </c>
    </row>
    <row r="3409">
      <c r="A3409" s="4" t="s">
        <v>3413</v>
      </c>
      <c r="B3409" s="7" t="s">
        <v>3413</v>
      </c>
      <c r="C3409" s="8" t="s">
        <v>3413</v>
      </c>
      <c r="D3409" s="7" t="s">
        <v>3413</v>
      </c>
      <c r="E3409" s="7" t="b">
        <f t="shared" ref="E3409:G3409" si="3408">A3409=B3409</f>
        <v>1</v>
      </c>
      <c r="F3409" s="7" t="b">
        <f t="shared" si="3408"/>
        <v>1</v>
      </c>
      <c r="G3409" s="7" t="b">
        <f t="shared" si="3408"/>
        <v>1</v>
      </c>
    </row>
    <row r="3410">
      <c r="A3410" s="4" t="s">
        <v>3414</v>
      </c>
      <c r="B3410" s="7" t="s">
        <v>3414</v>
      </c>
      <c r="C3410" s="8" t="s">
        <v>3414</v>
      </c>
      <c r="D3410" s="7" t="s">
        <v>3414</v>
      </c>
      <c r="E3410" s="7" t="b">
        <f t="shared" ref="E3410:G3410" si="3409">A3410=B3410</f>
        <v>1</v>
      </c>
      <c r="F3410" s="7" t="b">
        <f t="shared" si="3409"/>
        <v>1</v>
      </c>
      <c r="G3410" s="7" t="b">
        <f t="shared" si="3409"/>
        <v>1</v>
      </c>
    </row>
    <row r="3411">
      <c r="A3411" s="4" t="s">
        <v>3415</v>
      </c>
      <c r="B3411" s="7" t="s">
        <v>3415</v>
      </c>
      <c r="C3411" s="8" t="s">
        <v>3415</v>
      </c>
      <c r="D3411" s="7" t="s">
        <v>3415</v>
      </c>
      <c r="E3411" s="7" t="b">
        <f t="shared" ref="E3411:G3411" si="3410">A3411=B3411</f>
        <v>1</v>
      </c>
      <c r="F3411" s="7" t="b">
        <f t="shared" si="3410"/>
        <v>1</v>
      </c>
      <c r="G3411" s="7" t="b">
        <f t="shared" si="3410"/>
        <v>1</v>
      </c>
    </row>
    <row r="3412">
      <c r="A3412" s="4" t="s">
        <v>3416</v>
      </c>
      <c r="B3412" s="7" t="s">
        <v>3416</v>
      </c>
      <c r="C3412" s="8" t="s">
        <v>3416</v>
      </c>
      <c r="D3412" s="7" t="s">
        <v>3416</v>
      </c>
      <c r="E3412" s="7" t="b">
        <f t="shared" ref="E3412:G3412" si="3411">A3412=B3412</f>
        <v>1</v>
      </c>
      <c r="F3412" s="7" t="b">
        <f t="shared" si="3411"/>
        <v>1</v>
      </c>
      <c r="G3412" s="7" t="b">
        <f t="shared" si="3411"/>
        <v>1</v>
      </c>
    </row>
    <row r="3413">
      <c r="A3413" s="4" t="s">
        <v>3417</v>
      </c>
      <c r="B3413" s="7" t="s">
        <v>3417</v>
      </c>
      <c r="C3413" s="8" t="s">
        <v>3417</v>
      </c>
      <c r="D3413" s="7" t="s">
        <v>3417</v>
      </c>
      <c r="E3413" s="7" t="b">
        <f t="shared" ref="E3413:G3413" si="3412">A3413=B3413</f>
        <v>1</v>
      </c>
      <c r="F3413" s="7" t="b">
        <f t="shared" si="3412"/>
        <v>1</v>
      </c>
      <c r="G3413" s="7" t="b">
        <f t="shared" si="3412"/>
        <v>1</v>
      </c>
    </row>
    <row r="3414">
      <c r="A3414" s="4" t="s">
        <v>3418</v>
      </c>
      <c r="B3414" s="7" t="s">
        <v>3418</v>
      </c>
      <c r="C3414" s="8" t="s">
        <v>3418</v>
      </c>
      <c r="D3414" s="7" t="s">
        <v>3418</v>
      </c>
      <c r="E3414" s="7" t="b">
        <f t="shared" ref="E3414:G3414" si="3413">A3414=B3414</f>
        <v>1</v>
      </c>
      <c r="F3414" s="7" t="b">
        <f t="shared" si="3413"/>
        <v>1</v>
      </c>
      <c r="G3414" s="7" t="b">
        <f t="shared" si="3413"/>
        <v>1</v>
      </c>
    </row>
    <row r="3415">
      <c r="A3415" s="4" t="s">
        <v>3419</v>
      </c>
      <c r="B3415" s="7" t="s">
        <v>3419</v>
      </c>
      <c r="C3415" s="8" t="s">
        <v>3419</v>
      </c>
      <c r="D3415" s="7" t="s">
        <v>3419</v>
      </c>
      <c r="E3415" s="7" t="b">
        <f t="shared" ref="E3415:G3415" si="3414">A3415=B3415</f>
        <v>1</v>
      </c>
      <c r="F3415" s="7" t="b">
        <f t="shared" si="3414"/>
        <v>1</v>
      </c>
      <c r="G3415" s="7" t="b">
        <f t="shared" si="3414"/>
        <v>1</v>
      </c>
    </row>
    <row r="3416">
      <c r="A3416" s="4" t="s">
        <v>3420</v>
      </c>
      <c r="B3416" s="7" t="s">
        <v>3420</v>
      </c>
      <c r="C3416" s="8" t="s">
        <v>3420</v>
      </c>
      <c r="D3416" s="7" t="s">
        <v>3420</v>
      </c>
      <c r="E3416" s="7" t="b">
        <f t="shared" ref="E3416:G3416" si="3415">A3416=B3416</f>
        <v>1</v>
      </c>
      <c r="F3416" s="7" t="b">
        <f t="shared" si="3415"/>
        <v>1</v>
      </c>
      <c r="G3416" s="7" t="b">
        <f t="shared" si="3415"/>
        <v>1</v>
      </c>
    </row>
    <row r="3417">
      <c r="A3417" s="4" t="s">
        <v>3421</v>
      </c>
      <c r="B3417" s="7" t="s">
        <v>3421</v>
      </c>
      <c r="C3417" s="8" t="s">
        <v>3421</v>
      </c>
      <c r="D3417" s="7" t="s">
        <v>3421</v>
      </c>
      <c r="E3417" s="7" t="b">
        <f t="shared" ref="E3417:G3417" si="3416">A3417=B3417</f>
        <v>1</v>
      </c>
      <c r="F3417" s="7" t="b">
        <f t="shared" si="3416"/>
        <v>1</v>
      </c>
      <c r="G3417" s="7" t="b">
        <f t="shared" si="3416"/>
        <v>1</v>
      </c>
    </row>
    <row r="3418">
      <c r="A3418" s="4" t="s">
        <v>3422</v>
      </c>
      <c r="B3418" s="7" t="s">
        <v>3422</v>
      </c>
      <c r="C3418" s="8" t="s">
        <v>3422</v>
      </c>
      <c r="D3418" s="7" t="s">
        <v>3422</v>
      </c>
      <c r="E3418" s="7" t="b">
        <f t="shared" ref="E3418:G3418" si="3417">A3418=B3418</f>
        <v>1</v>
      </c>
      <c r="F3418" s="7" t="b">
        <f t="shared" si="3417"/>
        <v>1</v>
      </c>
      <c r="G3418" s="7" t="b">
        <f t="shared" si="3417"/>
        <v>1</v>
      </c>
    </row>
    <row r="3419">
      <c r="A3419" s="4" t="s">
        <v>3423</v>
      </c>
      <c r="B3419" s="7" t="s">
        <v>3423</v>
      </c>
      <c r="C3419" s="8" t="s">
        <v>3423</v>
      </c>
      <c r="D3419" s="7" t="s">
        <v>3423</v>
      </c>
      <c r="E3419" s="7" t="b">
        <f t="shared" ref="E3419:G3419" si="3418">A3419=B3419</f>
        <v>1</v>
      </c>
      <c r="F3419" s="7" t="b">
        <f t="shared" si="3418"/>
        <v>1</v>
      </c>
      <c r="G3419" s="7" t="b">
        <f t="shared" si="3418"/>
        <v>1</v>
      </c>
    </row>
    <row r="3420">
      <c r="A3420" s="4" t="s">
        <v>3424</v>
      </c>
      <c r="B3420" s="7" t="s">
        <v>3424</v>
      </c>
      <c r="C3420" s="8" t="s">
        <v>3424</v>
      </c>
      <c r="D3420" s="7" t="s">
        <v>3424</v>
      </c>
      <c r="E3420" s="7" t="b">
        <f t="shared" ref="E3420:G3420" si="3419">A3420=B3420</f>
        <v>1</v>
      </c>
      <c r="F3420" s="7" t="b">
        <f t="shared" si="3419"/>
        <v>1</v>
      </c>
      <c r="G3420" s="7" t="b">
        <f t="shared" si="3419"/>
        <v>1</v>
      </c>
    </row>
    <row r="3421">
      <c r="A3421" s="4" t="s">
        <v>3425</v>
      </c>
      <c r="B3421" s="7" t="s">
        <v>3425</v>
      </c>
      <c r="C3421" s="8" t="s">
        <v>3425</v>
      </c>
      <c r="D3421" s="7" t="s">
        <v>3425</v>
      </c>
      <c r="E3421" s="7" t="b">
        <f t="shared" ref="E3421:G3421" si="3420">A3421=B3421</f>
        <v>1</v>
      </c>
      <c r="F3421" s="7" t="b">
        <f t="shared" si="3420"/>
        <v>1</v>
      </c>
      <c r="G3421" s="7" t="b">
        <f t="shared" si="3420"/>
        <v>1</v>
      </c>
    </row>
    <row r="3422">
      <c r="A3422" s="4" t="s">
        <v>3426</v>
      </c>
      <c r="B3422" s="7" t="s">
        <v>3426</v>
      </c>
      <c r="C3422" s="8" t="s">
        <v>3426</v>
      </c>
      <c r="D3422" s="7" t="s">
        <v>3426</v>
      </c>
      <c r="E3422" s="7" t="b">
        <f t="shared" ref="E3422:G3422" si="3421">A3422=B3422</f>
        <v>1</v>
      </c>
      <c r="F3422" s="7" t="b">
        <f t="shared" si="3421"/>
        <v>1</v>
      </c>
      <c r="G3422" s="7" t="b">
        <f t="shared" si="3421"/>
        <v>1</v>
      </c>
    </row>
    <row r="3423">
      <c r="A3423" s="4" t="s">
        <v>3427</v>
      </c>
      <c r="B3423" s="7" t="s">
        <v>3427</v>
      </c>
      <c r="C3423" s="8" t="s">
        <v>3427</v>
      </c>
      <c r="D3423" s="7" t="s">
        <v>3427</v>
      </c>
      <c r="E3423" s="7" t="b">
        <f t="shared" ref="E3423:G3423" si="3422">A3423=B3423</f>
        <v>1</v>
      </c>
      <c r="F3423" s="7" t="b">
        <f t="shared" si="3422"/>
        <v>1</v>
      </c>
      <c r="G3423" s="7" t="b">
        <f t="shared" si="3422"/>
        <v>1</v>
      </c>
    </row>
    <row r="3424">
      <c r="A3424" s="4" t="s">
        <v>3428</v>
      </c>
      <c r="B3424" s="7" t="s">
        <v>3428</v>
      </c>
      <c r="C3424" s="8" t="s">
        <v>3428</v>
      </c>
      <c r="D3424" s="7" t="s">
        <v>3428</v>
      </c>
      <c r="E3424" s="7" t="b">
        <f t="shared" ref="E3424:G3424" si="3423">A3424=B3424</f>
        <v>1</v>
      </c>
      <c r="F3424" s="7" t="b">
        <f t="shared" si="3423"/>
        <v>1</v>
      </c>
      <c r="G3424" s="7" t="b">
        <f t="shared" si="3423"/>
        <v>1</v>
      </c>
    </row>
    <row r="3425">
      <c r="A3425" s="4" t="s">
        <v>3429</v>
      </c>
      <c r="B3425" s="7" t="s">
        <v>3429</v>
      </c>
      <c r="C3425" s="8" t="s">
        <v>3429</v>
      </c>
      <c r="D3425" s="7" t="s">
        <v>3429</v>
      </c>
      <c r="E3425" s="7" t="b">
        <f t="shared" ref="E3425:G3425" si="3424">A3425=B3425</f>
        <v>1</v>
      </c>
      <c r="F3425" s="7" t="b">
        <f t="shared" si="3424"/>
        <v>1</v>
      </c>
      <c r="G3425" s="7" t="b">
        <f t="shared" si="3424"/>
        <v>1</v>
      </c>
    </row>
    <row r="3426">
      <c r="A3426" s="4" t="s">
        <v>3430</v>
      </c>
      <c r="B3426" s="7" t="s">
        <v>3430</v>
      </c>
      <c r="C3426" s="8" t="s">
        <v>3430</v>
      </c>
      <c r="D3426" s="7" t="s">
        <v>3430</v>
      </c>
      <c r="E3426" s="7" t="b">
        <f t="shared" ref="E3426:G3426" si="3425">A3426=B3426</f>
        <v>1</v>
      </c>
      <c r="F3426" s="7" t="b">
        <f t="shared" si="3425"/>
        <v>1</v>
      </c>
      <c r="G3426" s="7" t="b">
        <f t="shared" si="3425"/>
        <v>1</v>
      </c>
    </row>
    <row r="3427">
      <c r="A3427" s="4" t="s">
        <v>3431</v>
      </c>
      <c r="B3427" s="7" t="s">
        <v>3431</v>
      </c>
      <c r="C3427" s="8" t="s">
        <v>3431</v>
      </c>
      <c r="D3427" s="7" t="s">
        <v>3431</v>
      </c>
      <c r="E3427" s="7" t="b">
        <f t="shared" ref="E3427:G3427" si="3426">A3427=B3427</f>
        <v>1</v>
      </c>
      <c r="F3427" s="7" t="b">
        <f t="shared" si="3426"/>
        <v>1</v>
      </c>
      <c r="G3427" s="7" t="b">
        <f t="shared" si="3426"/>
        <v>1</v>
      </c>
    </row>
    <row r="3428">
      <c r="A3428" s="4" t="s">
        <v>3432</v>
      </c>
      <c r="B3428" s="7" t="s">
        <v>3432</v>
      </c>
      <c r="C3428" s="8" t="s">
        <v>3432</v>
      </c>
      <c r="D3428" s="7" t="s">
        <v>3432</v>
      </c>
      <c r="E3428" s="7" t="b">
        <f t="shared" ref="E3428:G3428" si="3427">A3428=B3428</f>
        <v>1</v>
      </c>
      <c r="F3428" s="7" t="b">
        <f t="shared" si="3427"/>
        <v>1</v>
      </c>
      <c r="G3428" s="7" t="b">
        <f t="shared" si="3427"/>
        <v>1</v>
      </c>
    </row>
    <row r="3429">
      <c r="A3429" s="4" t="s">
        <v>3433</v>
      </c>
      <c r="B3429" s="7" t="s">
        <v>3433</v>
      </c>
      <c r="C3429" s="8" t="s">
        <v>3433</v>
      </c>
      <c r="D3429" s="7" t="s">
        <v>3433</v>
      </c>
      <c r="E3429" s="7" t="b">
        <f t="shared" ref="E3429:G3429" si="3428">A3429=B3429</f>
        <v>1</v>
      </c>
      <c r="F3429" s="7" t="b">
        <f t="shared" si="3428"/>
        <v>1</v>
      </c>
      <c r="G3429" s="7" t="b">
        <f t="shared" si="3428"/>
        <v>1</v>
      </c>
    </row>
    <row r="3430">
      <c r="A3430" s="4" t="s">
        <v>3434</v>
      </c>
      <c r="B3430" s="7" t="s">
        <v>3434</v>
      </c>
      <c r="C3430" s="8" t="s">
        <v>3434</v>
      </c>
      <c r="D3430" s="7" t="s">
        <v>3434</v>
      </c>
      <c r="E3430" s="7" t="b">
        <f t="shared" ref="E3430:G3430" si="3429">A3430=B3430</f>
        <v>1</v>
      </c>
      <c r="F3430" s="7" t="b">
        <f t="shared" si="3429"/>
        <v>1</v>
      </c>
      <c r="G3430" s="7" t="b">
        <f t="shared" si="3429"/>
        <v>1</v>
      </c>
    </row>
    <row r="3431">
      <c r="A3431" s="4" t="s">
        <v>3435</v>
      </c>
      <c r="B3431" s="7" t="s">
        <v>3435</v>
      </c>
      <c r="C3431" s="8" t="s">
        <v>3435</v>
      </c>
      <c r="D3431" s="7" t="s">
        <v>3435</v>
      </c>
      <c r="E3431" s="7" t="b">
        <f t="shared" ref="E3431:G3431" si="3430">A3431=B3431</f>
        <v>1</v>
      </c>
      <c r="F3431" s="7" t="b">
        <f t="shared" si="3430"/>
        <v>1</v>
      </c>
      <c r="G3431" s="7" t="b">
        <f t="shared" si="3430"/>
        <v>1</v>
      </c>
    </row>
    <row r="3432">
      <c r="A3432" s="4" t="s">
        <v>3436</v>
      </c>
      <c r="B3432" s="7" t="s">
        <v>3436</v>
      </c>
      <c r="C3432" s="8" t="s">
        <v>3436</v>
      </c>
      <c r="D3432" s="7" t="s">
        <v>3436</v>
      </c>
      <c r="E3432" s="7" t="b">
        <f t="shared" ref="E3432:G3432" si="3431">A3432=B3432</f>
        <v>1</v>
      </c>
      <c r="F3432" s="7" t="b">
        <f t="shared" si="3431"/>
        <v>1</v>
      </c>
      <c r="G3432" s="7" t="b">
        <f t="shared" si="3431"/>
        <v>1</v>
      </c>
    </row>
    <row r="3433">
      <c r="A3433" s="4" t="s">
        <v>3437</v>
      </c>
      <c r="B3433" s="7" t="s">
        <v>3437</v>
      </c>
      <c r="C3433" s="8" t="s">
        <v>3437</v>
      </c>
      <c r="D3433" s="7" t="s">
        <v>3437</v>
      </c>
      <c r="E3433" s="7" t="b">
        <f t="shared" ref="E3433:G3433" si="3432">A3433=B3433</f>
        <v>1</v>
      </c>
      <c r="F3433" s="7" t="b">
        <f t="shared" si="3432"/>
        <v>1</v>
      </c>
      <c r="G3433" s="7" t="b">
        <f t="shared" si="3432"/>
        <v>1</v>
      </c>
    </row>
    <row r="3434">
      <c r="A3434" s="4" t="s">
        <v>3438</v>
      </c>
      <c r="B3434" s="7" t="s">
        <v>3438</v>
      </c>
      <c r="C3434" s="8" t="s">
        <v>3438</v>
      </c>
      <c r="D3434" s="7" t="s">
        <v>3438</v>
      </c>
      <c r="E3434" s="7" t="b">
        <f t="shared" ref="E3434:G3434" si="3433">A3434=B3434</f>
        <v>1</v>
      </c>
      <c r="F3434" s="7" t="b">
        <f t="shared" si="3433"/>
        <v>1</v>
      </c>
      <c r="G3434" s="7" t="b">
        <f t="shared" si="3433"/>
        <v>1</v>
      </c>
    </row>
    <row r="3435">
      <c r="A3435" s="4" t="s">
        <v>3439</v>
      </c>
      <c r="B3435" s="7" t="s">
        <v>3439</v>
      </c>
      <c r="C3435" s="8" t="s">
        <v>3439</v>
      </c>
      <c r="D3435" s="7" t="s">
        <v>3439</v>
      </c>
      <c r="E3435" s="7" t="b">
        <f t="shared" ref="E3435:G3435" si="3434">A3435=B3435</f>
        <v>1</v>
      </c>
      <c r="F3435" s="7" t="b">
        <f t="shared" si="3434"/>
        <v>1</v>
      </c>
      <c r="G3435" s="7" t="b">
        <f t="shared" si="3434"/>
        <v>1</v>
      </c>
    </row>
    <row r="3436">
      <c r="A3436" s="4" t="s">
        <v>3440</v>
      </c>
      <c r="B3436" s="7" t="s">
        <v>3440</v>
      </c>
      <c r="C3436" s="8" t="s">
        <v>3440</v>
      </c>
      <c r="D3436" s="7" t="s">
        <v>3440</v>
      </c>
      <c r="E3436" s="7" t="b">
        <f t="shared" ref="E3436:G3436" si="3435">A3436=B3436</f>
        <v>1</v>
      </c>
      <c r="F3436" s="7" t="b">
        <f t="shared" si="3435"/>
        <v>1</v>
      </c>
      <c r="G3436" s="7" t="b">
        <f t="shared" si="3435"/>
        <v>1</v>
      </c>
    </row>
    <row r="3437">
      <c r="A3437" s="4" t="s">
        <v>3441</v>
      </c>
      <c r="B3437" s="7" t="s">
        <v>3441</v>
      </c>
      <c r="C3437" s="8" t="s">
        <v>3441</v>
      </c>
      <c r="D3437" s="7" t="s">
        <v>3441</v>
      </c>
      <c r="E3437" s="7" t="b">
        <f t="shared" ref="E3437:G3437" si="3436">A3437=B3437</f>
        <v>1</v>
      </c>
      <c r="F3437" s="7" t="b">
        <f t="shared" si="3436"/>
        <v>1</v>
      </c>
      <c r="G3437" s="7" t="b">
        <f t="shared" si="3436"/>
        <v>1</v>
      </c>
    </row>
    <row r="3438">
      <c r="A3438" s="4" t="s">
        <v>3442</v>
      </c>
      <c r="B3438" s="7" t="s">
        <v>3442</v>
      </c>
      <c r="C3438" s="8" t="s">
        <v>3442</v>
      </c>
      <c r="D3438" s="7" t="s">
        <v>3442</v>
      </c>
      <c r="E3438" s="7" t="b">
        <f t="shared" ref="E3438:G3438" si="3437">A3438=B3438</f>
        <v>1</v>
      </c>
      <c r="F3438" s="7" t="b">
        <f t="shared" si="3437"/>
        <v>1</v>
      </c>
      <c r="G3438" s="7" t="b">
        <f t="shared" si="3437"/>
        <v>1</v>
      </c>
    </row>
    <row r="3439">
      <c r="A3439" s="4" t="s">
        <v>3443</v>
      </c>
      <c r="B3439" s="7" t="s">
        <v>3443</v>
      </c>
      <c r="C3439" s="8" t="s">
        <v>3443</v>
      </c>
      <c r="D3439" s="7" t="s">
        <v>3443</v>
      </c>
      <c r="E3439" s="7" t="b">
        <f t="shared" ref="E3439:G3439" si="3438">A3439=B3439</f>
        <v>1</v>
      </c>
      <c r="F3439" s="7" t="b">
        <f t="shared" si="3438"/>
        <v>1</v>
      </c>
      <c r="G3439" s="7" t="b">
        <f t="shared" si="3438"/>
        <v>1</v>
      </c>
    </row>
    <row r="3440">
      <c r="A3440" s="4" t="s">
        <v>3444</v>
      </c>
      <c r="B3440" s="7" t="s">
        <v>3444</v>
      </c>
      <c r="C3440" s="8" t="s">
        <v>3444</v>
      </c>
      <c r="D3440" s="7" t="s">
        <v>3444</v>
      </c>
      <c r="E3440" s="7" t="b">
        <f t="shared" ref="E3440:G3440" si="3439">A3440=B3440</f>
        <v>1</v>
      </c>
      <c r="F3440" s="7" t="b">
        <f t="shared" si="3439"/>
        <v>1</v>
      </c>
      <c r="G3440" s="7" t="b">
        <f t="shared" si="3439"/>
        <v>1</v>
      </c>
    </row>
    <row r="3441">
      <c r="A3441" s="4" t="s">
        <v>3445</v>
      </c>
      <c r="B3441" s="7" t="s">
        <v>3445</v>
      </c>
      <c r="C3441" s="8" t="s">
        <v>3445</v>
      </c>
      <c r="D3441" s="7" t="s">
        <v>3445</v>
      </c>
      <c r="E3441" s="7" t="b">
        <f t="shared" ref="E3441:G3441" si="3440">A3441=B3441</f>
        <v>1</v>
      </c>
      <c r="F3441" s="7" t="b">
        <f t="shared" si="3440"/>
        <v>1</v>
      </c>
      <c r="G3441" s="7" t="b">
        <f t="shared" si="3440"/>
        <v>1</v>
      </c>
    </row>
    <row r="3442">
      <c r="A3442" s="4" t="s">
        <v>3446</v>
      </c>
      <c r="B3442" s="7" t="s">
        <v>3446</v>
      </c>
      <c r="C3442" s="8" t="s">
        <v>3446</v>
      </c>
      <c r="D3442" s="7" t="s">
        <v>3446</v>
      </c>
      <c r="E3442" s="7" t="b">
        <f t="shared" ref="E3442:G3442" si="3441">A3442=B3442</f>
        <v>1</v>
      </c>
      <c r="F3442" s="7" t="b">
        <f t="shared" si="3441"/>
        <v>1</v>
      </c>
      <c r="G3442" s="7" t="b">
        <f t="shared" si="3441"/>
        <v>1</v>
      </c>
    </row>
    <row r="3443">
      <c r="A3443" s="4" t="s">
        <v>3447</v>
      </c>
      <c r="B3443" s="7" t="s">
        <v>3447</v>
      </c>
      <c r="C3443" s="8" t="s">
        <v>3447</v>
      </c>
      <c r="D3443" s="7" t="s">
        <v>3447</v>
      </c>
      <c r="E3443" s="7" t="b">
        <f t="shared" ref="E3443:G3443" si="3442">A3443=B3443</f>
        <v>1</v>
      </c>
      <c r="F3443" s="7" t="b">
        <f t="shared" si="3442"/>
        <v>1</v>
      </c>
      <c r="G3443" s="7" t="b">
        <f t="shared" si="3442"/>
        <v>1</v>
      </c>
    </row>
    <row r="3444">
      <c r="A3444" s="4" t="s">
        <v>3448</v>
      </c>
      <c r="B3444" s="7" t="s">
        <v>3448</v>
      </c>
      <c r="C3444" s="8" t="s">
        <v>3448</v>
      </c>
      <c r="D3444" s="7" t="s">
        <v>3448</v>
      </c>
      <c r="E3444" s="7" t="b">
        <f t="shared" ref="E3444:G3444" si="3443">A3444=B3444</f>
        <v>1</v>
      </c>
      <c r="F3444" s="7" t="b">
        <f t="shared" si="3443"/>
        <v>1</v>
      </c>
      <c r="G3444" s="7" t="b">
        <f t="shared" si="3443"/>
        <v>1</v>
      </c>
    </row>
    <row r="3445">
      <c r="A3445" s="4" t="s">
        <v>3449</v>
      </c>
      <c r="B3445" s="7" t="s">
        <v>3449</v>
      </c>
      <c r="C3445" s="8" t="s">
        <v>3449</v>
      </c>
      <c r="D3445" s="7" t="s">
        <v>3449</v>
      </c>
      <c r="E3445" s="7" t="b">
        <f t="shared" ref="E3445:G3445" si="3444">A3445=B3445</f>
        <v>1</v>
      </c>
      <c r="F3445" s="7" t="b">
        <f t="shared" si="3444"/>
        <v>1</v>
      </c>
      <c r="G3445" s="7" t="b">
        <f t="shared" si="3444"/>
        <v>1</v>
      </c>
    </row>
    <row r="3446">
      <c r="A3446" s="4" t="s">
        <v>3450</v>
      </c>
      <c r="B3446" s="7" t="s">
        <v>3450</v>
      </c>
      <c r="C3446" s="8" t="s">
        <v>3450</v>
      </c>
      <c r="D3446" s="7" t="s">
        <v>3450</v>
      </c>
      <c r="E3446" s="7" t="b">
        <f t="shared" ref="E3446:G3446" si="3445">A3446=B3446</f>
        <v>1</v>
      </c>
      <c r="F3446" s="7" t="b">
        <f t="shared" si="3445"/>
        <v>1</v>
      </c>
      <c r="G3446" s="7" t="b">
        <f t="shared" si="3445"/>
        <v>1</v>
      </c>
    </row>
    <row r="3447">
      <c r="A3447" s="4" t="s">
        <v>3451</v>
      </c>
      <c r="B3447" s="7" t="s">
        <v>3451</v>
      </c>
      <c r="C3447" s="8" t="s">
        <v>3451</v>
      </c>
      <c r="D3447" s="7" t="s">
        <v>3451</v>
      </c>
      <c r="E3447" s="7" t="b">
        <f t="shared" ref="E3447:G3447" si="3446">A3447=B3447</f>
        <v>1</v>
      </c>
      <c r="F3447" s="7" t="b">
        <f t="shared" si="3446"/>
        <v>1</v>
      </c>
      <c r="G3447" s="7" t="b">
        <f t="shared" si="3446"/>
        <v>1</v>
      </c>
    </row>
    <row r="3448">
      <c r="A3448" s="4" t="s">
        <v>3452</v>
      </c>
      <c r="B3448" s="7" t="s">
        <v>3452</v>
      </c>
      <c r="C3448" s="8" t="s">
        <v>3452</v>
      </c>
      <c r="D3448" s="7" t="s">
        <v>3452</v>
      </c>
      <c r="E3448" s="7" t="b">
        <f t="shared" ref="E3448:G3448" si="3447">A3448=B3448</f>
        <v>1</v>
      </c>
      <c r="F3448" s="7" t="b">
        <f t="shared" si="3447"/>
        <v>1</v>
      </c>
      <c r="G3448" s="7" t="b">
        <f t="shared" si="3447"/>
        <v>1</v>
      </c>
    </row>
    <row r="3449">
      <c r="A3449" s="4" t="s">
        <v>3453</v>
      </c>
      <c r="B3449" s="7" t="s">
        <v>3453</v>
      </c>
      <c r="C3449" s="8" t="s">
        <v>3453</v>
      </c>
      <c r="D3449" s="7" t="s">
        <v>3453</v>
      </c>
      <c r="E3449" s="7" t="b">
        <f t="shared" ref="E3449:G3449" si="3448">A3449=B3449</f>
        <v>1</v>
      </c>
      <c r="F3449" s="7" t="b">
        <f t="shared" si="3448"/>
        <v>1</v>
      </c>
      <c r="G3449" s="7" t="b">
        <f t="shared" si="3448"/>
        <v>1</v>
      </c>
    </row>
    <row r="3450">
      <c r="A3450" s="4" t="s">
        <v>3454</v>
      </c>
      <c r="B3450" s="7" t="s">
        <v>3454</v>
      </c>
      <c r="C3450" s="8" t="s">
        <v>3454</v>
      </c>
      <c r="D3450" s="7" t="s">
        <v>3454</v>
      </c>
      <c r="E3450" s="7" t="b">
        <f t="shared" ref="E3450:G3450" si="3449">A3450=B3450</f>
        <v>1</v>
      </c>
      <c r="F3450" s="7" t="b">
        <f t="shared" si="3449"/>
        <v>1</v>
      </c>
      <c r="G3450" s="7" t="b">
        <f t="shared" si="3449"/>
        <v>1</v>
      </c>
    </row>
    <row r="3451">
      <c r="A3451" s="4" t="s">
        <v>3455</v>
      </c>
      <c r="B3451" s="7" t="s">
        <v>3455</v>
      </c>
      <c r="C3451" s="8" t="s">
        <v>3455</v>
      </c>
      <c r="D3451" s="7" t="s">
        <v>3455</v>
      </c>
      <c r="E3451" s="7" t="b">
        <f t="shared" ref="E3451:G3451" si="3450">A3451=B3451</f>
        <v>1</v>
      </c>
      <c r="F3451" s="7" t="b">
        <f t="shared" si="3450"/>
        <v>1</v>
      </c>
      <c r="G3451" s="7" t="b">
        <f t="shared" si="3450"/>
        <v>1</v>
      </c>
    </row>
    <row r="3452">
      <c r="A3452" s="4" t="s">
        <v>3456</v>
      </c>
      <c r="B3452" s="7" t="s">
        <v>3456</v>
      </c>
      <c r="C3452" s="8" t="s">
        <v>3456</v>
      </c>
      <c r="D3452" s="7" t="s">
        <v>3456</v>
      </c>
      <c r="E3452" s="7" t="b">
        <f t="shared" ref="E3452:G3452" si="3451">A3452=B3452</f>
        <v>1</v>
      </c>
      <c r="F3452" s="7" t="b">
        <f t="shared" si="3451"/>
        <v>1</v>
      </c>
      <c r="G3452" s="7" t="b">
        <f t="shared" si="3451"/>
        <v>1</v>
      </c>
    </row>
    <row r="3453">
      <c r="A3453" s="4" t="s">
        <v>3457</v>
      </c>
      <c r="B3453" s="7" t="s">
        <v>3457</v>
      </c>
      <c r="C3453" s="8" t="s">
        <v>3457</v>
      </c>
      <c r="D3453" s="7" t="s">
        <v>3457</v>
      </c>
      <c r="E3453" s="7" t="b">
        <f t="shared" ref="E3453:G3453" si="3452">A3453=B3453</f>
        <v>1</v>
      </c>
      <c r="F3453" s="7" t="b">
        <f t="shared" si="3452"/>
        <v>1</v>
      </c>
      <c r="G3453" s="7" t="b">
        <f t="shared" si="3452"/>
        <v>1</v>
      </c>
    </row>
    <row r="3454">
      <c r="A3454" s="4" t="s">
        <v>3458</v>
      </c>
      <c r="B3454" s="7" t="s">
        <v>3458</v>
      </c>
      <c r="C3454" s="8" t="s">
        <v>3458</v>
      </c>
      <c r="D3454" s="7" t="s">
        <v>3458</v>
      </c>
      <c r="E3454" s="7" t="b">
        <f t="shared" ref="E3454:G3454" si="3453">A3454=B3454</f>
        <v>1</v>
      </c>
      <c r="F3454" s="7" t="b">
        <f t="shared" si="3453"/>
        <v>1</v>
      </c>
      <c r="G3454" s="7" t="b">
        <f t="shared" si="3453"/>
        <v>1</v>
      </c>
    </row>
    <row r="3455">
      <c r="A3455" s="4" t="s">
        <v>3459</v>
      </c>
      <c r="B3455" s="7" t="s">
        <v>3459</v>
      </c>
      <c r="C3455" s="8" t="s">
        <v>3459</v>
      </c>
      <c r="D3455" s="7" t="s">
        <v>3459</v>
      </c>
      <c r="E3455" s="7" t="b">
        <f t="shared" ref="E3455:G3455" si="3454">A3455=B3455</f>
        <v>1</v>
      </c>
      <c r="F3455" s="7" t="b">
        <f t="shared" si="3454"/>
        <v>1</v>
      </c>
      <c r="G3455" s="7" t="b">
        <f t="shared" si="3454"/>
        <v>1</v>
      </c>
    </row>
    <row r="3456">
      <c r="A3456" s="4" t="s">
        <v>3460</v>
      </c>
      <c r="B3456" s="7" t="s">
        <v>3460</v>
      </c>
      <c r="C3456" s="8" t="s">
        <v>3460</v>
      </c>
      <c r="D3456" s="7" t="s">
        <v>3460</v>
      </c>
      <c r="E3456" s="7" t="b">
        <f t="shared" ref="E3456:G3456" si="3455">A3456=B3456</f>
        <v>1</v>
      </c>
      <c r="F3456" s="7" t="b">
        <f t="shared" si="3455"/>
        <v>1</v>
      </c>
      <c r="G3456" s="7" t="b">
        <f t="shared" si="3455"/>
        <v>1</v>
      </c>
    </row>
    <row r="3457">
      <c r="A3457" s="4" t="s">
        <v>3461</v>
      </c>
      <c r="B3457" s="7" t="s">
        <v>3461</v>
      </c>
      <c r="C3457" s="8" t="s">
        <v>3461</v>
      </c>
      <c r="D3457" s="7" t="s">
        <v>3461</v>
      </c>
      <c r="E3457" s="7" t="b">
        <f t="shared" ref="E3457:G3457" si="3456">A3457=B3457</f>
        <v>1</v>
      </c>
      <c r="F3457" s="7" t="b">
        <f t="shared" si="3456"/>
        <v>1</v>
      </c>
      <c r="G3457" s="7" t="b">
        <f t="shared" si="3456"/>
        <v>1</v>
      </c>
    </row>
    <row r="3458">
      <c r="A3458" s="4" t="s">
        <v>3462</v>
      </c>
      <c r="B3458" s="7" t="s">
        <v>3462</v>
      </c>
      <c r="C3458" s="8" t="s">
        <v>3462</v>
      </c>
      <c r="D3458" s="7" t="s">
        <v>3462</v>
      </c>
      <c r="E3458" s="7" t="b">
        <f t="shared" ref="E3458:G3458" si="3457">A3458=B3458</f>
        <v>1</v>
      </c>
      <c r="F3458" s="7" t="b">
        <f t="shared" si="3457"/>
        <v>1</v>
      </c>
      <c r="G3458" s="7" t="b">
        <f t="shared" si="3457"/>
        <v>1</v>
      </c>
    </row>
    <row r="3459">
      <c r="A3459" s="4" t="s">
        <v>3463</v>
      </c>
      <c r="B3459" s="7" t="s">
        <v>3463</v>
      </c>
      <c r="C3459" s="8" t="s">
        <v>3463</v>
      </c>
      <c r="D3459" s="7" t="s">
        <v>3463</v>
      </c>
      <c r="E3459" s="7" t="b">
        <f t="shared" ref="E3459:G3459" si="3458">A3459=B3459</f>
        <v>1</v>
      </c>
      <c r="F3459" s="7" t="b">
        <f t="shared" si="3458"/>
        <v>1</v>
      </c>
      <c r="G3459" s="7" t="b">
        <f t="shared" si="3458"/>
        <v>1</v>
      </c>
    </row>
    <row r="3460">
      <c r="A3460" s="4" t="s">
        <v>3464</v>
      </c>
      <c r="B3460" s="7" t="s">
        <v>3464</v>
      </c>
      <c r="C3460" s="8" t="s">
        <v>3464</v>
      </c>
      <c r="D3460" s="7" t="s">
        <v>3464</v>
      </c>
      <c r="E3460" s="7" t="b">
        <f t="shared" ref="E3460:G3460" si="3459">A3460=B3460</f>
        <v>1</v>
      </c>
      <c r="F3460" s="7" t="b">
        <f t="shared" si="3459"/>
        <v>1</v>
      </c>
      <c r="G3460" s="7" t="b">
        <f t="shared" si="3459"/>
        <v>1</v>
      </c>
    </row>
    <row r="3461">
      <c r="A3461" s="4" t="s">
        <v>3465</v>
      </c>
      <c r="B3461" s="7" t="s">
        <v>3465</v>
      </c>
      <c r="C3461" s="8" t="s">
        <v>3465</v>
      </c>
      <c r="D3461" s="7" t="s">
        <v>3465</v>
      </c>
      <c r="E3461" s="7" t="b">
        <f t="shared" ref="E3461:G3461" si="3460">A3461=B3461</f>
        <v>1</v>
      </c>
      <c r="F3461" s="7" t="b">
        <f t="shared" si="3460"/>
        <v>1</v>
      </c>
      <c r="G3461" s="7" t="b">
        <f t="shared" si="3460"/>
        <v>1</v>
      </c>
    </row>
    <row r="3462">
      <c r="A3462" s="4" t="s">
        <v>3466</v>
      </c>
      <c r="B3462" s="7" t="s">
        <v>3466</v>
      </c>
      <c r="C3462" s="8" t="s">
        <v>3466</v>
      </c>
      <c r="D3462" s="7" t="s">
        <v>3466</v>
      </c>
      <c r="E3462" s="7" t="b">
        <f t="shared" ref="E3462:G3462" si="3461">A3462=B3462</f>
        <v>1</v>
      </c>
      <c r="F3462" s="7" t="b">
        <f t="shared" si="3461"/>
        <v>1</v>
      </c>
      <c r="G3462" s="7" t="b">
        <f t="shared" si="3461"/>
        <v>1</v>
      </c>
    </row>
    <row r="3463">
      <c r="A3463" s="4" t="s">
        <v>3467</v>
      </c>
      <c r="B3463" s="7" t="s">
        <v>3467</v>
      </c>
      <c r="C3463" s="8" t="s">
        <v>3467</v>
      </c>
      <c r="D3463" s="7" t="s">
        <v>3467</v>
      </c>
      <c r="E3463" s="7" t="b">
        <f t="shared" ref="E3463:G3463" si="3462">A3463=B3463</f>
        <v>1</v>
      </c>
      <c r="F3463" s="7" t="b">
        <f t="shared" si="3462"/>
        <v>1</v>
      </c>
      <c r="G3463" s="7" t="b">
        <f t="shared" si="3462"/>
        <v>1</v>
      </c>
    </row>
    <row r="3464">
      <c r="A3464" s="4" t="s">
        <v>3468</v>
      </c>
      <c r="B3464" s="7" t="s">
        <v>3468</v>
      </c>
      <c r="C3464" s="8" t="s">
        <v>3468</v>
      </c>
      <c r="D3464" s="7" t="s">
        <v>3468</v>
      </c>
      <c r="E3464" s="7" t="b">
        <f t="shared" ref="E3464:G3464" si="3463">A3464=B3464</f>
        <v>1</v>
      </c>
      <c r="F3464" s="7" t="b">
        <f t="shared" si="3463"/>
        <v>1</v>
      </c>
      <c r="G3464" s="7" t="b">
        <f t="shared" si="3463"/>
        <v>1</v>
      </c>
    </row>
    <row r="3465">
      <c r="A3465" s="4" t="s">
        <v>3469</v>
      </c>
      <c r="B3465" s="7" t="s">
        <v>3469</v>
      </c>
      <c r="C3465" s="8" t="s">
        <v>3469</v>
      </c>
      <c r="D3465" s="7" t="s">
        <v>3469</v>
      </c>
      <c r="E3465" s="7" t="b">
        <f t="shared" ref="E3465:G3465" si="3464">A3465=B3465</f>
        <v>1</v>
      </c>
      <c r="F3465" s="7" t="b">
        <f t="shared" si="3464"/>
        <v>1</v>
      </c>
      <c r="G3465" s="7" t="b">
        <f t="shared" si="3464"/>
        <v>1</v>
      </c>
    </row>
    <row r="3466">
      <c r="A3466" s="4" t="s">
        <v>3470</v>
      </c>
      <c r="B3466" s="7" t="s">
        <v>3470</v>
      </c>
      <c r="C3466" s="8" t="s">
        <v>3470</v>
      </c>
      <c r="D3466" s="7" t="s">
        <v>3470</v>
      </c>
      <c r="E3466" s="7" t="b">
        <f t="shared" ref="E3466:G3466" si="3465">A3466=B3466</f>
        <v>1</v>
      </c>
      <c r="F3466" s="7" t="b">
        <f t="shared" si="3465"/>
        <v>1</v>
      </c>
      <c r="G3466" s="7" t="b">
        <f t="shared" si="3465"/>
        <v>1</v>
      </c>
    </row>
    <row r="3467">
      <c r="A3467" s="4" t="s">
        <v>3471</v>
      </c>
      <c r="B3467" s="7" t="s">
        <v>3471</v>
      </c>
      <c r="C3467" s="8" t="s">
        <v>3471</v>
      </c>
      <c r="D3467" s="7" t="s">
        <v>3471</v>
      </c>
      <c r="E3467" s="7" t="b">
        <f t="shared" ref="E3467:G3467" si="3466">A3467=B3467</f>
        <v>1</v>
      </c>
      <c r="F3467" s="7" t="b">
        <f t="shared" si="3466"/>
        <v>1</v>
      </c>
      <c r="G3467" s="7" t="b">
        <f t="shared" si="3466"/>
        <v>1</v>
      </c>
    </row>
    <row r="3468">
      <c r="A3468" s="4" t="s">
        <v>3472</v>
      </c>
      <c r="B3468" s="7" t="s">
        <v>3472</v>
      </c>
      <c r="C3468" s="8" t="s">
        <v>3472</v>
      </c>
      <c r="D3468" s="7" t="s">
        <v>3472</v>
      </c>
      <c r="E3468" s="7" t="b">
        <f t="shared" ref="E3468:G3468" si="3467">A3468=B3468</f>
        <v>1</v>
      </c>
      <c r="F3468" s="7" t="b">
        <f t="shared" si="3467"/>
        <v>1</v>
      </c>
      <c r="G3468" s="7" t="b">
        <f t="shared" si="3467"/>
        <v>1</v>
      </c>
    </row>
    <row r="3469">
      <c r="A3469" s="4" t="s">
        <v>3473</v>
      </c>
      <c r="B3469" s="7" t="s">
        <v>3473</v>
      </c>
      <c r="C3469" s="8" t="s">
        <v>3473</v>
      </c>
      <c r="D3469" s="7" t="s">
        <v>3473</v>
      </c>
      <c r="E3469" s="7" t="b">
        <f t="shared" ref="E3469:G3469" si="3468">A3469=B3469</f>
        <v>1</v>
      </c>
      <c r="F3469" s="7" t="b">
        <f t="shared" si="3468"/>
        <v>1</v>
      </c>
      <c r="G3469" s="7" t="b">
        <f t="shared" si="3468"/>
        <v>1</v>
      </c>
    </row>
    <row r="3470">
      <c r="A3470" s="4" t="s">
        <v>3474</v>
      </c>
      <c r="B3470" s="7" t="s">
        <v>3474</v>
      </c>
      <c r="C3470" s="8" t="s">
        <v>3474</v>
      </c>
      <c r="D3470" s="7" t="s">
        <v>3474</v>
      </c>
      <c r="E3470" s="7" t="b">
        <f t="shared" ref="E3470:G3470" si="3469">A3470=B3470</f>
        <v>1</v>
      </c>
      <c r="F3470" s="7" t="b">
        <f t="shared" si="3469"/>
        <v>1</v>
      </c>
      <c r="G3470" s="7" t="b">
        <f t="shared" si="3469"/>
        <v>1</v>
      </c>
    </row>
    <row r="3471">
      <c r="A3471" s="4" t="s">
        <v>3475</v>
      </c>
      <c r="B3471" s="7" t="s">
        <v>3475</v>
      </c>
      <c r="C3471" s="8" t="s">
        <v>3475</v>
      </c>
      <c r="D3471" s="7" t="s">
        <v>3475</v>
      </c>
      <c r="E3471" s="7" t="b">
        <f t="shared" ref="E3471:G3471" si="3470">A3471=B3471</f>
        <v>1</v>
      </c>
      <c r="F3471" s="7" t="b">
        <f t="shared" si="3470"/>
        <v>1</v>
      </c>
      <c r="G3471" s="7" t="b">
        <f t="shared" si="3470"/>
        <v>1</v>
      </c>
    </row>
    <row r="3472">
      <c r="A3472" s="4" t="s">
        <v>3476</v>
      </c>
      <c r="B3472" s="7" t="s">
        <v>3476</v>
      </c>
      <c r="C3472" s="8" t="s">
        <v>3476</v>
      </c>
      <c r="D3472" s="7" t="s">
        <v>3476</v>
      </c>
      <c r="E3472" s="7" t="b">
        <f t="shared" ref="E3472:G3472" si="3471">A3472=B3472</f>
        <v>1</v>
      </c>
      <c r="F3472" s="7" t="b">
        <f t="shared" si="3471"/>
        <v>1</v>
      </c>
      <c r="G3472" s="7" t="b">
        <f t="shared" si="3471"/>
        <v>1</v>
      </c>
    </row>
    <row r="3473">
      <c r="A3473" s="4" t="s">
        <v>3477</v>
      </c>
      <c r="B3473" s="7" t="s">
        <v>3477</v>
      </c>
      <c r="C3473" s="8" t="s">
        <v>3477</v>
      </c>
      <c r="D3473" s="7" t="s">
        <v>3477</v>
      </c>
      <c r="E3473" s="7" t="b">
        <f t="shared" ref="E3473:G3473" si="3472">A3473=B3473</f>
        <v>1</v>
      </c>
      <c r="F3473" s="7" t="b">
        <f t="shared" si="3472"/>
        <v>1</v>
      </c>
      <c r="G3473" s="7" t="b">
        <f t="shared" si="3472"/>
        <v>1</v>
      </c>
    </row>
    <row r="3474">
      <c r="A3474" s="4" t="s">
        <v>3478</v>
      </c>
      <c r="B3474" s="7" t="s">
        <v>3478</v>
      </c>
      <c r="C3474" s="8" t="s">
        <v>3478</v>
      </c>
      <c r="D3474" s="7" t="s">
        <v>3478</v>
      </c>
      <c r="E3474" s="7" t="b">
        <f t="shared" ref="E3474:G3474" si="3473">A3474=B3474</f>
        <v>1</v>
      </c>
      <c r="F3474" s="7" t="b">
        <f t="shared" si="3473"/>
        <v>1</v>
      </c>
      <c r="G3474" s="7" t="b">
        <f t="shared" si="3473"/>
        <v>1</v>
      </c>
    </row>
    <row r="3475">
      <c r="A3475" s="4" t="s">
        <v>3479</v>
      </c>
      <c r="B3475" s="7" t="s">
        <v>3479</v>
      </c>
      <c r="C3475" s="8" t="s">
        <v>3479</v>
      </c>
      <c r="D3475" s="7" t="s">
        <v>3479</v>
      </c>
      <c r="E3475" s="7" t="b">
        <f t="shared" ref="E3475:G3475" si="3474">A3475=B3475</f>
        <v>1</v>
      </c>
      <c r="F3475" s="7" t="b">
        <f t="shared" si="3474"/>
        <v>1</v>
      </c>
      <c r="G3475" s="7" t="b">
        <f t="shared" si="3474"/>
        <v>1</v>
      </c>
    </row>
    <row r="3476">
      <c r="A3476" s="4" t="s">
        <v>3480</v>
      </c>
      <c r="B3476" s="7" t="s">
        <v>3480</v>
      </c>
      <c r="C3476" s="8" t="s">
        <v>3480</v>
      </c>
      <c r="D3476" s="7" t="s">
        <v>3480</v>
      </c>
      <c r="E3476" s="7" t="b">
        <f t="shared" ref="E3476:G3476" si="3475">A3476=B3476</f>
        <v>1</v>
      </c>
      <c r="F3476" s="7" t="b">
        <f t="shared" si="3475"/>
        <v>1</v>
      </c>
      <c r="G3476" s="7" t="b">
        <f t="shared" si="3475"/>
        <v>1</v>
      </c>
    </row>
    <row r="3477">
      <c r="A3477" s="4" t="s">
        <v>3481</v>
      </c>
      <c r="B3477" s="7" t="s">
        <v>3481</v>
      </c>
      <c r="C3477" s="8" t="s">
        <v>3481</v>
      </c>
      <c r="D3477" s="7" t="s">
        <v>3481</v>
      </c>
      <c r="E3477" s="7" t="b">
        <f t="shared" ref="E3477:G3477" si="3476">A3477=B3477</f>
        <v>1</v>
      </c>
      <c r="F3477" s="7" t="b">
        <f t="shared" si="3476"/>
        <v>1</v>
      </c>
      <c r="G3477" s="7" t="b">
        <f t="shared" si="3476"/>
        <v>1</v>
      </c>
    </row>
    <row r="3478">
      <c r="A3478" s="4" t="s">
        <v>3482</v>
      </c>
      <c r="B3478" s="7" t="s">
        <v>3482</v>
      </c>
      <c r="C3478" s="8" t="s">
        <v>3482</v>
      </c>
      <c r="D3478" s="7" t="s">
        <v>3482</v>
      </c>
      <c r="E3478" s="7" t="b">
        <f t="shared" ref="E3478:G3478" si="3477">A3478=B3478</f>
        <v>1</v>
      </c>
      <c r="F3478" s="7" t="b">
        <f t="shared" si="3477"/>
        <v>1</v>
      </c>
      <c r="G3478" s="7" t="b">
        <f t="shared" si="3477"/>
        <v>1</v>
      </c>
    </row>
    <row r="3479">
      <c r="A3479" s="4" t="s">
        <v>3483</v>
      </c>
      <c r="B3479" s="7" t="s">
        <v>3483</v>
      </c>
      <c r="C3479" s="8" t="s">
        <v>3483</v>
      </c>
      <c r="D3479" s="7" t="s">
        <v>3483</v>
      </c>
      <c r="E3479" s="7" t="b">
        <f t="shared" ref="E3479:G3479" si="3478">A3479=B3479</f>
        <v>1</v>
      </c>
      <c r="F3479" s="7" t="b">
        <f t="shared" si="3478"/>
        <v>1</v>
      </c>
      <c r="G3479" s="7" t="b">
        <f t="shared" si="3478"/>
        <v>1</v>
      </c>
    </row>
    <row r="3480">
      <c r="A3480" s="4" t="s">
        <v>3484</v>
      </c>
      <c r="B3480" s="7" t="s">
        <v>3484</v>
      </c>
      <c r="C3480" s="8" t="s">
        <v>3484</v>
      </c>
      <c r="D3480" s="7" t="s">
        <v>3484</v>
      </c>
      <c r="E3480" s="7" t="b">
        <f t="shared" ref="E3480:G3480" si="3479">A3480=B3480</f>
        <v>1</v>
      </c>
      <c r="F3480" s="7" t="b">
        <f t="shared" si="3479"/>
        <v>1</v>
      </c>
      <c r="G3480" s="7" t="b">
        <f t="shared" si="3479"/>
        <v>1</v>
      </c>
    </row>
    <row r="3481">
      <c r="A3481" s="4" t="s">
        <v>3485</v>
      </c>
      <c r="B3481" s="7" t="s">
        <v>3485</v>
      </c>
      <c r="C3481" s="8" t="s">
        <v>3485</v>
      </c>
      <c r="D3481" s="7" t="s">
        <v>3485</v>
      </c>
      <c r="E3481" s="7" t="b">
        <f t="shared" ref="E3481:G3481" si="3480">A3481=B3481</f>
        <v>1</v>
      </c>
      <c r="F3481" s="7" t="b">
        <f t="shared" si="3480"/>
        <v>1</v>
      </c>
      <c r="G3481" s="7" t="b">
        <f t="shared" si="3480"/>
        <v>1</v>
      </c>
    </row>
    <row r="3482">
      <c r="A3482" s="4" t="s">
        <v>3486</v>
      </c>
      <c r="B3482" s="7" t="s">
        <v>3486</v>
      </c>
      <c r="C3482" s="8" t="s">
        <v>3486</v>
      </c>
      <c r="D3482" s="7" t="s">
        <v>3486</v>
      </c>
      <c r="E3482" s="7" t="b">
        <f t="shared" ref="E3482:G3482" si="3481">A3482=B3482</f>
        <v>1</v>
      </c>
      <c r="F3482" s="7" t="b">
        <f t="shared" si="3481"/>
        <v>1</v>
      </c>
      <c r="G3482" s="7" t="b">
        <f t="shared" si="3481"/>
        <v>1</v>
      </c>
    </row>
    <row r="3483">
      <c r="A3483" s="4" t="s">
        <v>3487</v>
      </c>
      <c r="B3483" s="7" t="s">
        <v>3487</v>
      </c>
      <c r="C3483" s="8" t="s">
        <v>3487</v>
      </c>
      <c r="D3483" s="7" t="s">
        <v>3487</v>
      </c>
      <c r="E3483" s="7" t="b">
        <f t="shared" ref="E3483:G3483" si="3482">A3483=B3483</f>
        <v>1</v>
      </c>
      <c r="F3483" s="7" t="b">
        <f t="shared" si="3482"/>
        <v>1</v>
      </c>
      <c r="G3483" s="7" t="b">
        <f t="shared" si="3482"/>
        <v>1</v>
      </c>
    </row>
    <row r="3484">
      <c r="A3484" s="4" t="s">
        <v>3488</v>
      </c>
      <c r="B3484" s="7" t="s">
        <v>3488</v>
      </c>
      <c r="C3484" s="8" t="s">
        <v>3488</v>
      </c>
      <c r="D3484" s="7" t="s">
        <v>3488</v>
      </c>
      <c r="E3484" s="7" t="b">
        <f t="shared" ref="E3484:G3484" si="3483">A3484=B3484</f>
        <v>1</v>
      </c>
      <c r="F3484" s="7" t="b">
        <f t="shared" si="3483"/>
        <v>1</v>
      </c>
      <c r="G3484" s="7" t="b">
        <f t="shared" si="3483"/>
        <v>1</v>
      </c>
    </row>
    <row r="3485">
      <c r="A3485" s="4" t="s">
        <v>3489</v>
      </c>
      <c r="B3485" s="7" t="s">
        <v>3489</v>
      </c>
      <c r="C3485" s="8" t="s">
        <v>3489</v>
      </c>
      <c r="D3485" s="7" t="s">
        <v>3489</v>
      </c>
      <c r="E3485" s="7" t="b">
        <f t="shared" ref="E3485:G3485" si="3484">A3485=B3485</f>
        <v>1</v>
      </c>
      <c r="F3485" s="7" t="b">
        <f t="shared" si="3484"/>
        <v>1</v>
      </c>
      <c r="G3485" s="7" t="b">
        <f t="shared" si="3484"/>
        <v>1</v>
      </c>
    </row>
    <row r="3486">
      <c r="A3486" s="4" t="s">
        <v>3490</v>
      </c>
      <c r="B3486" s="7" t="s">
        <v>3490</v>
      </c>
      <c r="C3486" s="8" t="s">
        <v>3490</v>
      </c>
      <c r="D3486" s="7" t="s">
        <v>3490</v>
      </c>
      <c r="E3486" s="7" t="b">
        <f t="shared" ref="E3486:G3486" si="3485">A3486=B3486</f>
        <v>1</v>
      </c>
      <c r="F3486" s="7" t="b">
        <f t="shared" si="3485"/>
        <v>1</v>
      </c>
      <c r="G3486" s="7" t="b">
        <f t="shared" si="3485"/>
        <v>1</v>
      </c>
    </row>
    <row r="3487">
      <c r="A3487" s="4" t="s">
        <v>3491</v>
      </c>
      <c r="B3487" s="7" t="s">
        <v>3491</v>
      </c>
      <c r="C3487" s="8" t="s">
        <v>3491</v>
      </c>
      <c r="D3487" s="7" t="s">
        <v>3491</v>
      </c>
      <c r="E3487" s="7" t="b">
        <f t="shared" ref="E3487:G3487" si="3486">A3487=B3487</f>
        <v>1</v>
      </c>
      <c r="F3487" s="7" t="b">
        <f t="shared" si="3486"/>
        <v>1</v>
      </c>
      <c r="G3487" s="7" t="b">
        <f t="shared" si="3486"/>
        <v>1</v>
      </c>
    </row>
    <row r="3488">
      <c r="A3488" s="4" t="s">
        <v>3492</v>
      </c>
      <c r="B3488" s="7" t="s">
        <v>3492</v>
      </c>
      <c r="C3488" s="8" t="s">
        <v>3492</v>
      </c>
      <c r="D3488" s="7" t="s">
        <v>3492</v>
      </c>
      <c r="E3488" s="7" t="b">
        <f t="shared" ref="E3488:G3488" si="3487">A3488=B3488</f>
        <v>1</v>
      </c>
      <c r="F3488" s="7" t="b">
        <f t="shared" si="3487"/>
        <v>1</v>
      </c>
      <c r="G3488" s="7" t="b">
        <f t="shared" si="3487"/>
        <v>1</v>
      </c>
    </row>
    <row r="3489">
      <c r="A3489" s="4" t="s">
        <v>3493</v>
      </c>
      <c r="B3489" s="7" t="s">
        <v>3493</v>
      </c>
      <c r="C3489" s="8" t="s">
        <v>3493</v>
      </c>
      <c r="D3489" s="7" t="s">
        <v>3493</v>
      </c>
      <c r="E3489" s="7" t="b">
        <f t="shared" ref="E3489:G3489" si="3488">A3489=B3489</f>
        <v>1</v>
      </c>
      <c r="F3489" s="7" t="b">
        <f t="shared" si="3488"/>
        <v>1</v>
      </c>
      <c r="G3489" s="7" t="b">
        <f t="shared" si="3488"/>
        <v>1</v>
      </c>
    </row>
    <row r="3490">
      <c r="A3490" s="4" t="s">
        <v>3494</v>
      </c>
      <c r="B3490" s="7" t="s">
        <v>3494</v>
      </c>
      <c r="C3490" s="8" t="s">
        <v>3494</v>
      </c>
      <c r="D3490" s="7" t="s">
        <v>3494</v>
      </c>
      <c r="E3490" s="7" t="b">
        <f t="shared" ref="E3490:G3490" si="3489">A3490=B3490</f>
        <v>1</v>
      </c>
      <c r="F3490" s="7" t="b">
        <f t="shared" si="3489"/>
        <v>1</v>
      </c>
      <c r="G3490" s="7" t="b">
        <f t="shared" si="3489"/>
        <v>1</v>
      </c>
    </row>
    <row r="3491">
      <c r="A3491" s="4" t="s">
        <v>3495</v>
      </c>
      <c r="B3491" s="7" t="s">
        <v>3495</v>
      </c>
      <c r="C3491" s="8" t="s">
        <v>3495</v>
      </c>
      <c r="D3491" s="7" t="s">
        <v>3495</v>
      </c>
      <c r="E3491" s="7" t="b">
        <f t="shared" ref="E3491:G3491" si="3490">A3491=B3491</f>
        <v>1</v>
      </c>
      <c r="F3491" s="7" t="b">
        <f t="shared" si="3490"/>
        <v>1</v>
      </c>
      <c r="G3491" s="7" t="b">
        <f t="shared" si="3490"/>
        <v>1</v>
      </c>
    </row>
    <row r="3492">
      <c r="A3492" s="4" t="s">
        <v>3496</v>
      </c>
      <c r="B3492" s="7" t="s">
        <v>3496</v>
      </c>
      <c r="C3492" s="8" t="s">
        <v>3496</v>
      </c>
      <c r="D3492" s="7" t="s">
        <v>3496</v>
      </c>
      <c r="E3492" s="7" t="b">
        <f t="shared" ref="E3492:G3492" si="3491">A3492=B3492</f>
        <v>1</v>
      </c>
      <c r="F3492" s="7" t="b">
        <f t="shared" si="3491"/>
        <v>1</v>
      </c>
      <c r="G3492" s="7" t="b">
        <f t="shared" si="3491"/>
        <v>1</v>
      </c>
    </row>
    <row r="3493">
      <c r="A3493" s="4" t="s">
        <v>3497</v>
      </c>
      <c r="B3493" s="7" t="s">
        <v>3497</v>
      </c>
      <c r="C3493" s="8" t="s">
        <v>3497</v>
      </c>
      <c r="D3493" s="7" t="s">
        <v>3497</v>
      </c>
      <c r="E3493" s="7" t="b">
        <f t="shared" ref="E3493:G3493" si="3492">A3493=B3493</f>
        <v>1</v>
      </c>
      <c r="F3493" s="7" t="b">
        <f t="shared" si="3492"/>
        <v>1</v>
      </c>
      <c r="G3493" s="7" t="b">
        <f t="shared" si="3492"/>
        <v>1</v>
      </c>
    </row>
    <row r="3494">
      <c r="A3494" s="4" t="s">
        <v>3498</v>
      </c>
      <c r="B3494" s="7" t="s">
        <v>3498</v>
      </c>
      <c r="C3494" s="8" t="s">
        <v>3498</v>
      </c>
      <c r="D3494" s="7" t="s">
        <v>3498</v>
      </c>
      <c r="E3494" s="7" t="b">
        <f t="shared" ref="E3494:G3494" si="3493">A3494=B3494</f>
        <v>1</v>
      </c>
      <c r="F3494" s="7" t="b">
        <f t="shared" si="3493"/>
        <v>1</v>
      </c>
      <c r="G3494" s="7" t="b">
        <f t="shared" si="3493"/>
        <v>1</v>
      </c>
    </row>
    <row r="3495">
      <c r="A3495" s="4" t="s">
        <v>3499</v>
      </c>
      <c r="B3495" s="7" t="s">
        <v>3499</v>
      </c>
      <c r="C3495" s="8" t="s">
        <v>3499</v>
      </c>
      <c r="D3495" s="7" t="s">
        <v>3499</v>
      </c>
      <c r="E3495" s="7" t="b">
        <f t="shared" ref="E3495:G3495" si="3494">A3495=B3495</f>
        <v>1</v>
      </c>
      <c r="F3495" s="7" t="b">
        <f t="shared" si="3494"/>
        <v>1</v>
      </c>
      <c r="G3495" s="7" t="b">
        <f t="shared" si="3494"/>
        <v>1</v>
      </c>
    </row>
    <row r="3496">
      <c r="A3496" s="4" t="s">
        <v>3500</v>
      </c>
      <c r="B3496" s="7" t="s">
        <v>3500</v>
      </c>
      <c r="C3496" s="8" t="s">
        <v>3500</v>
      </c>
      <c r="D3496" s="7" t="s">
        <v>3500</v>
      </c>
      <c r="E3496" s="7" t="b">
        <f t="shared" ref="E3496:G3496" si="3495">A3496=B3496</f>
        <v>1</v>
      </c>
      <c r="F3496" s="7" t="b">
        <f t="shared" si="3495"/>
        <v>1</v>
      </c>
      <c r="G3496" s="7" t="b">
        <f t="shared" si="3495"/>
        <v>1</v>
      </c>
    </row>
    <row r="3497">
      <c r="A3497" s="4" t="s">
        <v>3501</v>
      </c>
      <c r="B3497" s="7" t="s">
        <v>3501</v>
      </c>
      <c r="C3497" s="8" t="s">
        <v>3501</v>
      </c>
      <c r="D3497" s="7" t="s">
        <v>3501</v>
      </c>
      <c r="E3497" s="7" t="b">
        <f t="shared" ref="E3497:G3497" si="3496">A3497=B3497</f>
        <v>1</v>
      </c>
      <c r="F3497" s="7" t="b">
        <f t="shared" si="3496"/>
        <v>1</v>
      </c>
      <c r="G3497" s="7" t="b">
        <f t="shared" si="3496"/>
        <v>1</v>
      </c>
    </row>
    <row r="3498">
      <c r="A3498" s="4" t="s">
        <v>3502</v>
      </c>
      <c r="B3498" s="7" t="s">
        <v>3502</v>
      </c>
      <c r="C3498" s="8" t="s">
        <v>3502</v>
      </c>
      <c r="D3498" s="7" t="s">
        <v>3502</v>
      </c>
      <c r="E3498" s="7" t="b">
        <f t="shared" ref="E3498:G3498" si="3497">A3498=B3498</f>
        <v>1</v>
      </c>
      <c r="F3498" s="7" t="b">
        <f t="shared" si="3497"/>
        <v>1</v>
      </c>
      <c r="G3498" s="7" t="b">
        <f t="shared" si="3497"/>
        <v>1</v>
      </c>
    </row>
    <row r="3499">
      <c r="A3499" s="4" t="s">
        <v>3503</v>
      </c>
      <c r="B3499" s="7" t="s">
        <v>3503</v>
      </c>
      <c r="C3499" s="8" t="s">
        <v>3503</v>
      </c>
      <c r="D3499" s="7" t="s">
        <v>3503</v>
      </c>
      <c r="E3499" s="7" t="b">
        <f t="shared" ref="E3499:G3499" si="3498">A3499=B3499</f>
        <v>1</v>
      </c>
      <c r="F3499" s="7" t="b">
        <f t="shared" si="3498"/>
        <v>1</v>
      </c>
      <c r="G3499" s="7" t="b">
        <f t="shared" si="3498"/>
        <v>1</v>
      </c>
    </row>
    <row r="3500">
      <c r="A3500" s="4" t="s">
        <v>3504</v>
      </c>
      <c r="B3500" s="7" t="s">
        <v>3504</v>
      </c>
      <c r="C3500" s="8" t="s">
        <v>3504</v>
      </c>
      <c r="D3500" s="7" t="s">
        <v>3504</v>
      </c>
      <c r="E3500" s="7" t="b">
        <f t="shared" ref="E3500:G3500" si="3499">A3500=B3500</f>
        <v>1</v>
      </c>
      <c r="F3500" s="7" t="b">
        <f t="shared" si="3499"/>
        <v>1</v>
      </c>
      <c r="G3500" s="7" t="b">
        <f t="shared" si="3499"/>
        <v>1</v>
      </c>
    </row>
    <row r="3501">
      <c r="A3501" s="4" t="s">
        <v>3505</v>
      </c>
      <c r="B3501" s="7" t="s">
        <v>3505</v>
      </c>
      <c r="C3501" s="8" t="s">
        <v>3505</v>
      </c>
      <c r="D3501" s="7" t="s">
        <v>3505</v>
      </c>
      <c r="E3501" s="7" t="b">
        <f t="shared" ref="E3501:G3501" si="3500">A3501=B3501</f>
        <v>1</v>
      </c>
      <c r="F3501" s="7" t="b">
        <f t="shared" si="3500"/>
        <v>1</v>
      </c>
      <c r="G3501" s="7" t="b">
        <f t="shared" si="3500"/>
        <v>1</v>
      </c>
    </row>
    <row r="3502">
      <c r="A3502" s="4" t="s">
        <v>3506</v>
      </c>
      <c r="B3502" s="7" t="s">
        <v>3506</v>
      </c>
      <c r="C3502" s="8" t="s">
        <v>3506</v>
      </c>
      <c r="D3502" s="7" t="s">
        <v>3506</v>
      </c>
      <c r="E3502" s="7" t="b">
        <f t="shared" ref="E3502:G3502" si="3501">A3502=B3502</f>
        <v>1</v>
      </c>
      <c r="F3502" s="7" t="b">
        <f t="shared" si="3501"/>
        <v>1</v>
      </c>
      <c r="G3502" s="7" t="b">
        <f t="shared" si="3501"/>
        <v>1</v>
      </c>
    </row>
    <row r="3503">
      <c r="A3503" s="4" t="s">
        <v>3507</v>
      </c>
      <c r="B3503" s="7" t="s">
        <v>3507</v>
      </c>
      <c r="C3503" s="8" t="s">
        <v>3507</v>
      </c>
      <c r="D3503" s="7" t="s">
        <v>3507</v>
      </c>
      <c r="E3503" s="7" t="b">
        <f t="shared" ref="E3503:G3503" si="3502">A3503=B3503</f>
        <v>1</v>
      </c>
      <c r="F3503" s="7" t="b">
        <f t="shared" si="3502"/>
        <v>1</v>
      </c>
      <c r="G3503" s="7" t="b">
        <f t="shared" si="3502"/>
        <v>1</v>
      </c>
    </row>
    <row r="3504">
      <c r="A3504" s="4" t="s">
        <v>3508</v>
      </c>
      <c r="B3504" s="7" t="s">
        <v>3508</v>
      </c>
      <c r="C3504" s="8" t="s">
        <v>3508</v>
      </c>
      <c r="D3504" s="7" t="s">
        <v>3508</v>
      </c>
      <c r="E3504" s="7" t="b">
        <f t="shared" ref="E3504:G3504" si="3503">A3504=B3504</f>
        <v>1</v>
      </c>
      <c r="F3504" s="7" t="b">
        <f t="shared" si="3503"/>
        <v>1</v>
      </c>
      <c r="G3504" s="7" t="b">
        <f t="shared" si="3503"/>
        <v>1</v>
      </c>
    </row>
    <row r="3505">
      <c r="A3505" s="4" t="s">
        <v>3509</v>
      </c>
      <c r="B3505" s="7" t="s">
        <v>3509</v>
      </c>
      <c r="C3505" s="8" t="s">
        <v>3509</v>
      </c>
      <c r="D3505" s="7" t="s">
        <v>3509</v>
      </c>
      <c r="E3505" s="7" t="b">
        <f t="shared" ref="E3505:G3505" si="3504">A3505=B3505</f>
        <v>1</v>
      </c>
      <c r="F3505" s="7" t="b">
        <f t="shared" si="3504"/>
        <v>1</v>
      </c>
      <c r="G3505" s="7" t="b">
        <f t="shared" si="3504"/>
        <v>1</v>
      </c>
    </row>
    <row r="3506">
      <c r="A3506" s="4" t="s">
        <v>3510</v>
      </c>
      <c r="B3506" s="7" t="s">
        <v>3510</v>
      </c>
      <c r="C3506" s="8" t="s">
        <v>3510</v>
      </c>
      <c r="D3506" s="7" t="s">
        <v>3510</v>
      </c>
      <c r="E3506" s="7" t="b">
        <f t="shared" ref="E3506:G3506" si="3505">A3506=B3506</f>
        <v>1</v>
      </c>
      <c r="F3506" s="7" t="b">
        <f t="shared" si="3505"/>
        <v>1</v>
      </c>
      <c r="G3506" s="7" t="b">
        <f t="shared" si="3505"/>
        <v>1</v>
      </c>
    </row>
    <row r="3507">
      <c r="A3507" s="4" t="s">
        <v>3511</v>
      </c>
      <c r="B3507" s="7" t="s">
        <v>3511</v>
      </c>
      <c r="C3507" s="8" t="s">
        <v>3511</v>
      </c>
      <c r="D3507" s="7" t="s">
        <v>3511</v>
      </c>
      <c r="E3507" s="7" t="b">
        <f t="shared" ref="E3507:G3507" si="3506">A3507=B3507</f>
        <v>1</v>
      </c>
      <c r="F3507" s="7" t="b">
        <f t="shared" si="3506"/>
        <v>1</v>
      </c>
      <c r="G3507" s="7" t="b">
        <f t="shared" si="3506"/>
        <v>1</v>
      </c>
    </row>
    <row r="3508">
      <c r="A3508" s="4" t="s">
        <v>3512</v>
      </c>
      <c r="B3508" s="7" t="s">
        <v>3512</v>
      </c>
      <c r="C3508" s="8" t="s">
        <v>3512</v>
      </c>
      <c r="D3508" s="7" t="s">
        <v>3512</v>
      </c>
      <c r="E3508" s="7" t="b">
        <f t="shared" ref="E3508:G3508" si="3507">A3508=B3508</f>
        <v>1</v>
      </c>
      <c r="F3508" s="7" t="b">
        <f t="shared" si="3507"/>
        <v>1</v>
      </c>
      <c r="G3508" s="7" t="b">
        <f t="shared" si="3507"/>
        <v>1</v>
      </c>
    </row>
    <row r="3509">
      <c r="A3509" s="4" t="s">
        <v>3513</v>
      </c>
      <c r="B3509" s="7" t="s">
        <v>3513</v>
      </c>
      <c r="C3509" s="8" t="s">
        <v>3513</v>
      </c>
      <c r="D3509" s="7" t="s">
        <v>3513</v>
      </c>
      <c r="E3509" s="7" t="b">
        <f t="shared" ref="E3509:G3509" si="3508">A3509=B3509</f>
        <v>1</v>
      </c>
      <c r="F3509" s="7" t="b">
        <f t="shared" si="3508"/>
        <v>1</v>
      </c>
      <c r="G3509" s="7" t="b">
        <f t="shared" si="3508"/>
        <v>1</v>
      </c>
    </row>
    <row r="3510">
      <c r="A3510" s="4" t="s">
        <v>3514</v>
      </c>
      <c r="B3510" s="7" t="s">
        <v>3514</v>
      </c>
      <c r="C3510" s="8" t="s">
        <v>3514</v>
      </c>
      <c r="D3510" s="7" t="s">
        <v>3514</v>
      </c>
      <c r="E3510" s="7" t="b">
        <f t="shared" ref="E3510:G3510" si="3509">A3510=B3510</f>
        <v>1</v>
      </c>
      <c r="F3510" s="7" t="b">
        <f t="shared" si="3509"/>
        <v>1</v>
      </c>
      <c r="G3510" s="7" t="b">
        <f t="shared" si="3509"/>
        <v>1</v>
      </c>
    </row>
    <row r="3511">
      <c r="A3511" s="4" t="s">
        <v>3515</v>
      </c>
      <c r="B3511" s="7" t="s">
        <v>3515</v>
      </c>
      <c r="C3511" s="8" t="s">
        <v>3515</v>
      </c>
      <c r="D3511" s="7" t="s">
        <v>3515</v>
      </c>
      <c r="E3511" s="7" t="b">
        <f t="shared" ref="E3511:G3511" si="3510">A3511=B3511</f>
        <v>1</v>
      </c>
      <c r="F3511" s="7" t="b">
        <f t="shared" si="3510"/>
        <v>1</v>
      </c>
      <c r="G3511" s="7" t="b">
        <f t="shared" si="3510"/>
        <v>1</v>
      </c>
    </row>
    <row r="3512">
      <c r="A3512" s="4" t="s">
        <v>3516</v>
      </c>
      <c r="B3512" s="7" t="s">
        <v>3516</v>
      </c>
      <c r="C3512" s="8" t="s">
        <v>3516</v>
      </c>
      <c r="D3512" s="7" t="s">
        <v>3516</v>
      </c>
      <c r="E3512" s="7" t="b">
        <f t="shared" ref="E3512:G3512" si="3511">A3512=B3512</f>
        <v>1</v>
      </c>
      <c r="F3512" s="7" t="b">
        <f t="shared" si="3511"/>
        <v>1</v>
      </c>
      <c r="G3512" s="7" t="b">
        <f t="shared" si="3511"/>
        <v>1</v>
      </c>
    </row>
    <row r="3513">
      <c r="A3513" s="4" t="s">
        <v>3517</v>
      </c>
      <c r="B3513" s="7" t="s">
        <v>3517</v>
      </c>
      <c r="C3513" s="8" t="s">
        <v>3517</v>
      </c>
      <c r="D3513" s="7" t="s">
        <v>3517</v>
      </c>
      <c r="E3513" s="7" t="b">
        <f t="shared" ref="E3513:G3513" si="3512">A3513=B3513</f>
        <v>1</v>
      </c>
      <c r="F3513" s="7" t="b">
        <f t="shared" si="3512"/>
        <v>1</v>
      </c>
      <c r="G3513" s="7" t="b">
        <f t="shared" si="3512"/>
        <v>1</v>
      </c>
    </row>
    <row r="3514">
      <c r="A3514" s="4" t="s">
        <v>3518</v>
      </c>
      <c r="B3514" s="7" t="s">
        <v>3518</v>
      </c>
      <c r="C3514" s="8" t="s">
        <v>3518</v>
      </c>
      <c r="D3514" s="7" t="s">
        <v>3518</v>
      </c>
      <c r="E3514" s="7" t="b">
        <f t="shared" ref="E3514:G3514" si="3513">A3514=B3514</f>
        <v>1</v>
      </c>
      <c r="F3514" s="7" t="b">
        <f t="shared" si="3513"/>
        <v>1</v>
      </c>
      <c r="G3514" s="7" t="b">
        <f t="shared" si="3513"/>
        <v>1</v>
      </c>
    </row>
    <row r="3515">
      <c r="A3515" s="4" t="s">
        <v>3519</v>
      </c>
      <c r="B3515" s="7" t="s">
        <v>3519</v>
      </c>
      <c r="C3515" s="8" t="s">
        <v>3519</v>
      </c>
      <c r="D3515" s="7" t="s">
        <v>3519</v>
      </c>
      <c r="E3515" s="7" t="b">
        <f t="shared" ref="E3515:G3515" si="3514">A3515=B3515</f>
        <v>1</v>
      </c>
      <c r="F3515" s="7" t="b">
        <f t="shared" si="3514"/>
        <v>1</v>
      </c>
      <c r="G3515" s="7" t="b">
        <f t="shared" si="3514"/>
        <v>1</v>
      </c>
    </row>
    <row r="3516">
      <c r="A3516" s="4" t="s">
        <v>3520</v>
      </c>
      <c r="B3516" s="7" t="s">
        <v>3520</v>
      </c>
      <c r="C3516" s="8" t="s">
        <v>3520</v>
      </c>
      <c r="D3516" s="7" t="s">
        <v>3520</v>
      </c>
      <c r="E3516" s="7" t="b">
        <f t="shared" ref="E3516:G3516" si="3515">A3516=B3516</f>
        <v>1</v>
      </c>
      <c r="F3516" s="7" t="b">
        <f t="shared" si="3515"/>
        <v>1</v>
      </c>
      <c r="G3516" s="7" t="b">
        <f t="shared" si="3515"/>
        <v>1</v>
      </c>
    </row>
    <row r="3517">
      <c r="A3517" s="4" t="s">
        <v>3521</v>
      </c>
      <c r="B3517" s="7" t="s">
        <v>3521</v>
      </c>
      <c r="C3517" s="8" t="s">
        <v>3521</v>
      </c>
      <c r="D3517" s="7" t="s">
        <v>3521</v>
      </c>
      <c r="E3517" s="7" t="b">
        <f t="shared" ref="E3517:G3517" si="3516">A3517=B3517</f>
        <v>1</v>
      </c>
      <c r="F3517" s="7" t="b">
        <f t="shared" si="3516"/>
        <v>1</v>
      </c>
      <c r="G3517" s="7" t="b">
        <f t="shared" si="3516"/>
        <v>1</v>
      </c>
    </row>
    <row r="3518">
      <c r="A3518" s="4" t="s">
        <v>3522</v>
      </c>
      <c r="B3518" s="7" t="s">
        <v>3522</v>
      </c>
      <c r="C3518" s="8" t="s">
        <v>3522</v>
      </c>
      <c r="D3518" s="7" t="s">
        <v>3522</v>
      </c>
      <c r="E3518" s="7" t="b">
        <f t="shared" ref="E3518:G3518" si="3517">A3518=B3518</f>
        <v>1</v>
      </c>
      <c r="F3518" s="7" t="b">
        <f t="shared" si="3517"/>
        <v>1</v>
      </c>
      <c r="G3518" s="7" t="b">
        <f t="shared" si="3517"/>
        <v>1</v>
      </c>
    </row>
    <row r="3519">
      <c r="A3519" s="4" t="s">
        <v>3523</v>
      </c>
      <c r="B3519" s="7" t="s">
        <v>3523</v>
      </c>
      <c r="C3519" s="8" t="s">
        <v>3523</v>
      </c>
      <c r="D3519" s="7" t="s">
        <v>3523</v>
      </c>
      <c r="E3519" s="7" t="b">
        <f t="shared" ref="E3519:G3519" si="3518">A3519=B3519</f>
        <v>1</v>
      </c>
      <c r="F3519" s="7" t="b">
        <f t="shared" si="3518"/>
        <v>1</v>
      </c>
      <c r="G3519" s="7" t="b">
        <f t="shared" si="3518"/>
        <v>1</v>
      </c>
    </row>
    <row r="3520">
      <c r="A3520" s="4" t="s">
        <v>3524</v>
      </c>
      <c r="B3520" s="7" t="s">
        <v>3524</v>
      </c>
      <c r="C3520" s="8" t="s">
        <v>3524</v>
      </c>
      <c r="D3520" s="7" t="s">
        <v>3524</v>
      </c>
      <c r="E3520" s="7" t="b">
        <f t="shared" ref="E3520:G3520" si="3519">A3520=B3520</f>
        <v>1</v>
      </c>
      <c r="F3520" s="7" t="b">
        <f t="shared" si="3519"/>
        <v>1</v>
      </c>
      <c r="G3520" s="7" t="b">
        <f t="shared" si="3519"/>
        <v>1</v>
      </c>
    </row>
    <row r="3521">
      <c r="A3521" s="4" t="s">
        <v>3525</v>
      </c>
      <c r="B3521" s="7" t="s">
        <v>3525</v>
      </c>
      <c r="C3521" s="8" t="s">
        <v>3525</v>
      </c>
      <c r="D3521" s="7" t="s">
        <v>3525</v>
      </c>
      <c r="E3521" s="7" t="b">
        <f t="shared" ref="E3521:G3521" si="3520">A3521=B3521</f>
        <v>1</v>
      </c>
      <c r="F3521" s="7" t="b">
        <f t="shared" si="3520"/>
        <v>1</v>
      </c>
      <c r="G3521" s="7" t="b">
        <f t="shared" si="3520"/>
        <v>1</v>
      </c>
    </row>
    <row r="3522">
      <c r="A3522" s="4" t="s">
        <v>3526</v>
      </c>
      <c r="B3522" s="7" t="s">
        <v>3526</v>
      </c>
      <c r="C3522" s="8" t="s">
        <v>3526</v>
      </c>
      <c r="D3522" s="7" t="s">
        <v>3526</v>
      </c>
      <c r="E3522" s="7" t="b">
        <f t="shared" ref="E3522:G3522" si="3521">A3522=B3522</f>
        <v>1</v>
      </c>
      <c r="F3522" s="7" t="b">
        <f t="shared" si="3521"/>
        <v>1</v>
      </c>
      <c r="G3522" s="7" t="b">
        <f t="shared" si="3521"/>
        <v>1</v>
      </c>
    </row>
    <row r="3523">
      <c r="A3523" s="4" t="s">
        <v>3527</v>
      </c>
      <c r="B3523" s="7" t="s">
        <v>3527</v>
      </c>
      <c r="C3523" s="8" t="s">
        <v>3527</v>
      </c>
      <c r="D3523" s="7" t="s">
        <v>3527</v>
      </c>
      <c r="E3523" s="7" t="b">
        <f t="shared" ref="E3523:G3523" si="3522">A3523=B3523</f>
        <v>1</v>
      </c>
      <c r="F3523" s="7" t="b">
        <f t="shared" si="3522"/>
        <v>1</v>
      </c>
      <c r="G3523" s="7" t="b">
        <f t="shared" si="3522"/>
        <v>1</v>
      </c>
    </row>
    <row r="3524">
      <c r="A3524" s="4" t="s">
        <v>3528</v>
      </c>
      <c r="B3524" s="7" t="s">
        <v>3528</v>
      </c>
      <c r="C3524" s="8" t="s">
        <v>3528</v>
      </c>
      <c r="D3524" s="7" t="s">
        <v>3528</v>
      </c>
      <c r="E3524" s="7" t="b">
        <f t="shared" ref="E3524:G3524" si="3523">A3524=B3524</f>
        <v>1</v>
      </c>
      <c r="F3524" s="7" t="b">
        <f t="shared" si="3523"/>
        <v>1</v>
      </c>
      <c r="G3524" s="7" t="b">
        <f t="shared" si="3523"/>
        <v>1</v>
      </c>
    </row>
    <row r="3525">
      <c r="A3525" s="4" t="s">
        <v>3529</v>
      </c>
      <c r="B3525" s="7" t="s">
        <v>3529</v>
      </c>
      <c r="C3525" s="8" t="s">
        <v>3529</v>
      </c>
      <c r="D3525" s="7" t="s">
        <v>3529</v>
      </c>
      <c r="E3525" s="7" t="b">
        <f t="shared" ref="E3525:G3525" si="3524">A3525=B3525</f>
        <v>1</v>
      </c>
      <c r="F3525" s="7" t="b">
        <f t="shared" si="3524"/>
        <v>1</v>
      </c>
      <c r="G3525" s="7" t="b">
        <f t="shared" si="3524"/>
        <v>1</v>
      </c>
    </row>
    <row r="3526">
      <c r="A3526" s="4" t="s">
        <v>3530</v>
      </c>
      <c r="B3526" s="7" t="s">
        <v>3530</v>
      </c>
      <c r="C3526" s="8" t="s">
        <v>3530</v>
      </c>
      <c r="D3526" s="7" t="s">
        <v>3530</v>
      </c>
      <c r="E3526" s="7" t="b">
        <f t="shared" ref="E3526:G3526" si="3525">A3526=B3526</f>
        <v>1</v>
      </c>
      <c r="F3526" s="7" t="b">
        <f t="shared" si="3525"/>
        <v>1</v>
      </c>
      <c r="G3526" s="7" t="b">
        <f t="shared" si="3525"/>
        <v>1</v>
      </c>
    </row>
    <row r="3527">
      <c r="A3527" s="4" t="s">
        <v>3531</v>
      </c>
      <c r="B3527" s="7" t="s">
        <v>3531</v>
      </c>
      <c r="C3527" s="8" t="s">
        <v>3531</v>
      </c>
      <c r="D3527" s="7" t="s">
        <v>3531</v>
      </c>
      <c r="E3527" s="7" t="b">
        <f t="shared" ref="E3527:G3527" si="3526">A3527=B3527</f>
        <v>1</v>
      </c>
      <c r="F3527" s="7" t="b">
        <f t="shared" si="3526"/>
        <v>1</v>
      </c>
      <c r="G3527" s="7" t="b">
        <f t="shared" si="3526"/>
        <v>1</v>
      </c>
    </row>
    <row r="3528">
      <c r="A3528" s="4" t="s">
        <v>3532</v>
      </c>
      <c r="B3528" s="7" t="s">
        <v>3532</v>
      </c>
      <c r="C3528" s="8" t="s">
        <v>3532</v>
      </c>
      <c r="D3528" s="7" t="s">
        <v>3532</v>
      </c>
      <c r="E3528" s="7" t="b">
        <f t="shared" ref="E3528:G3528" si="3527">A3528=B3528</f>
        <v>1</v>
      </c>
      <c r="F3528" s="7" t="b">
        <f t="shared" si="3527"/>
        <v>1</v>
      </c>
      <c r="G3528" s="7" t="b">
        <f t="shared" si="3527"/>
        <v>1</v>
      </c>
    </row>
    <row r="3529">
      <c r="A3529" s="4" t="s">
        <v>3533</v>
      </c>
      <c r="B3529" s="7" t="s">
        <v>3533</v>
      </c>
      <c r="C3529" s="8" t="s">
        <v>3533</v>
      </c>
      <c r="D3529" s="7" t="s">
        <v>3533</v>
      </c>
      <c r="E3529" s="7" t="b">
        <f t="shared" ref="E3529:G3529" si="3528">A3529=B3529</f>
        <v>1</v>
      </c>
      <c r="F3529" s="7" t="b">
        <f t="shared" si="3528"/>
        <v>1</v>
      </c>
      <c r="G3529" s="7" t="b">
        <f t="shared" si="3528"/>
        <v>1</v>
      </c>
    </row>
    <row r="3530">
      <c r="A3530" s="4" t="s">
        <v>3534</v>
      </c>
      <c r="B3530" s="7" t="s">
        <v>3534</v>
      </c>
      <c r="C3530" s="8" t="s">
        <v>3534</v>
      </c>
      <c r="D3530" s="7" t="s">
        <v>3534</v>
      </c>
      <c r="E3530" s="7" t="b">
        <f t="shared" ref="E3530:G3530" si="3529">A3530=B3530</f>
        <v>1</v>
      </c>
      <c r="F3530" s="7" t="b">
        <f t="shared" si="3529"/>
        <v>1</v>
      </c>
      <c r="G3530" s="7" t="b">
        <f t="shared" si="3529"/>
        <v>1</v>
      </c>
    </row>
    <row r="3531">
      <c r="A3531" s="4" t="s">
        <v>3535</v>
      </c>
      <c r="B3531" s="7" t="s">
        <v>3535</v>
      </c>
      <c r="C3531" s="8" t="s">
        <v>3535</v>
      </c>
      <c r="D3531" s="7" t="s">
        <v>3535</v>
      </c>
      <c r="E3531" s="7" t="b">
        <f t="shared" ref="E3531:G3531" si="3530">A3531=B3531</f>
        <v>1</v>
      </c>
      <c r="F3531" s="7" t="b">
        <f t="shared" si="3530"/>
        <v>1</v>
      </c>
      <c r="G3531" s="7" t="b">
        <f t="shared" si="3530"/>
        <v>1</v>
      </c>
    </row>
    <row r="3532">
      <c r="A3532" s="4" t="s">
        <v>3536</v>
      </c>
      <c r="B3532" s="7" t="s">
        <v>3536</v>
      </c>
      <c r="C3532" s="8" t="s">
        <v>3536</v>
      </c>
      <c r="D3532" s="7" t="s">
        <v>3536</v>
      </c>
      <c r="E3532" s="7" t="b">
        <f t="shared" ref="E3532:G3532" si="3531">A3532=B3532</f>
        <v>1</v>
      </c>
      <c r="F3532" s="7" t="b">
        <f t="shared" si="3531"/>
        <v>1</v>
      </c>
      <c r="G3532" s="7" t="b">
        <f t="shared" si="3531"/>
        <v>1</v>
      </c>
    </row>
    <row r="3533">
      <c r="A3533" s="4" t="s">
        <v>3537</v>
      </c>
      <c r="B3533" s="7" t="s">
        <v>3537</v>
      </c>
      <c r="C3533" s="8" t="s">
        <v>3537</v>
      </c>
      <c r="D3533" s="7" t="s">
        <v>3537</v>
      </c>
      <c r="E3533" s="7" t="b">
        <f t="shared" ref="E3533:G3533" si="3532">A3533=B3533</f>
        <v>1</v>
      </c>
      <c r="F3533" s="7" t="b">
        <f t="shared" si="3532"/>
        <v>1</v>
      </c>
      <c r="G3533" s="7" t="b">
        <f t="shared" si="3532"/>
        <v>1</v>
      </c>
    </row>
    <row r="3534">
      <c r="A3534" s="4" t="s">
        <v>3538</v>
      </c>
      <c r="B3534" s="7" t="s">
        <v>3538</v>
      </c>
      <c r="C3534" s="8" t="s">
        <v>3538</v>
      </c>
      <c r="D3534" s="7" t="s">
        <v>3538</v>
      </c>
      <c r="E3534" s="7" t="b">
        <f t="shared" ref="E3534:G3534" si="3533">A3534=B3534</f>
        <v>1</v>
      </c>
      <c r="F3534" s="7" t="b">
        <f t="shared" si="3533"/>
        <v>1</v>
      </c>
      <c r="G3534" s="7" t="b">
        <f t="shared" si="3533"/>
        <v>1</v>
      </c>
    </row>
    <row r="3535">
      <c r="A3535" s="4" t="s">
        <v>3539</v>
      </c>
      <c r="B3535" s="7" t="s">
        <v>3539</v>
      </c>
      <c r="C3535" s="8" t="s">
        <v>3539</v>
      </c>
      <c r="D3535" s="7" t="s">
        <v>3539</v>
      </c>
      <c r="E3535" s="7" t="b">
        <f t="shared" ref="E3535:G3535" si="3534">A3535=B3535</f>
        <v>1</v>
      </c>
      <c r="F3535" s="7" t="b">
        <f t="shared" si="3534"/>
        <v>1</v>
      </c>
      <c r="G3535" s="7" t="b">
        <f t="shared" si="3534"/>
        <v>1</v>
      </c>
    </row>
    <row r="3536">
      <c r="A3536" s="4" t="s">
        <v>3540</v>
      </c>
      <c r="B3536" s="7" t="s">
        <v>3540</v>
      </c>
      <c r="C3536" s="8" t="s">
        <v>3540</v>
      </c>
      <c r="D3536" s="7" t="s">
        <v>3540</v>
      </c>
      <c r="E3536" s="7" t="b">
        <f t="shared" ref="E3536:G3536" si="3535">A3536=B3536</f>
        <v>1</v>
      </c>
      <c r="F3536" s="7" t="b">
        <f t="shared" si="3535"/>
        <v>1</v>
      </c>
      <c r="G3536" s="7" t="b">
        <f t="shared" si="3535"/>
        <v>1</v>
      </c>
    </row>
    <row r="3537">
      <c r="A3537" s="4" t="s">
        <v>3541</v>
      </c>
      <c r="B3537" s="7" t="s">
        <v>3541</v>
      </c>
      <c r="C3537" s="8" t="s">
        <v>3541</v>
      </c>
      <c r="D3537" s="7" t="s">
        <v>3541</v>
      </c>
      <c r="E3537" s="7" t="b">
        <f t="shared" ref="E3537:G3537" si="3536">A3537=B3537</f>
        <v>1</v>
      </c>
      <c r="F3537" s="7" t="b">
        <f t="shared" si="3536"/>
        <v>1</v>
      </c>
      <c r="G3537" s="7" t="b">
        <f t="shared" si="3536"/>
        <v>1</v>
      </c>
    </row>
    <row r="3538">
      <c r="A3538" s="4" t="s">
        <v>3542</v>
      </c>
      <c r="B3538" s="7" t="s">
        <v>3542</v>
      </c>
      <c r="C3538" s="8" t="s">
        <v>3542</v>
      </c>
      <c r="D3538" s="7" t="s">
        <v>3542</v>
      </c>
      <c r="E3538" s="7" t="b">
        <f t="shared" ref="E3538:G3538" si="3537">A3538=B3538</f>
        <v>1</v>
      </c>
      <c r="F3538" s="7" t="b">
        <f t="shared" si="3537"/>
        <v>1</v>
      </c>
      <c r="G3538" s="7" t="b">
        <f t="shared" si="3537"/>
        <v>1</v>
      </c>
    </row>
    <row r="3539">
      <c r="A3539" s="4" t="s">
        <v>3543</v>
      </c>
      <c r="B3539" s="7" t="s">
        <v>3543</v>
      </c>
      <c r="C3539" s="8" t="s">
        <v>3543</v>
      </c>
      <c r="D3539" s="7" t="s">
        <v>3543</v>
      </c>
      <c r="E3539" s="7" t="b">
        <f t="shared" ref="E3539:G3539" si="3538">A3539=B3539</f>
        <v>1</v>
      </c>
      <c r="F3539" s="7" t="b">
        <f t="shared" si="3538"/>
        <v>1</v>
      </c>
      <c r="G3539" s="7" t="b">
        <f t="shared" si="3538"/>
        <v>1</v>
      </c>
    </row>
    <row r="3540">
      <c r="A3540" s="4" t="s">
        <v>3544</v>
      </c>
      <c r="B3540" s="7" t="s">
        <v>3544</v>
      </c>
      <c r="C3540" s="8" t="s">
        <v>3544</v>
      </c>
      <c r="D3540" s="7" t="s">
        <v>3544</v>
      </c>
      <c r="E3540" s="7" t="b">
        <f t="shared" ref="E3540:G3540" si="3539">A3540=B3540</f>
        <v>1</v>
      </c>
      <c r="F3540" s="7" t="b">
        <f t="shared" si="3539"/>
        <v>1</v>
      </c>
      <c r="G3540" s="7" t="b">
        <f t="shared" si="3539"/>
        <v>1</v>
      </c>
    </row>
    <row r="3541">
      <c r="A3541" s="4" t="s">
        <v>3545</v>
      </c>
      <c r="B3541" s="7" t="s">
        <v>3545</v>
      </c>
      <c r="C3541" s="8" t="s">
        <v>3545</v>
      </c>
      <c r="D3541" s="7" t="s">
        <v>3545</v>
      </c>
      <c r="E3541" s="7" t="b">
        <f t="shared" ref="E3541:G3541" si="3540">A3541=B3541</f>
        <v>1</v>
      </c>
      <c r="F3541" s="7" t="b">
        <f t="shared" si="3540"/>
        <v>1</v>
      </c>
      <c r="G3541" s="7" t="b">
        <f t="shared" si="3540"/>
        <v>1</v>
      </c>
    </row>
    <row r="3542">
      <c r="A3542" s="4" t="s">
        <v>3546</v>
      </c>
      <c r="B3542" s="7" t="s">
        <v>3546</v>
      </c>
      <c r="C3542" s="8" t="s">
        <v>3546</v>
      </c>
      <c r="D3542" s="7" t="s">
        <v>3546</v>
      </c>
      <c r="E3542" s="7" t="b">
        <f t="shared" ref="E3542:G3542" si="3541">A3542=B3542</f>
        <v>1</v>
      </c>
      <c r="F3542" s="7" t="b">
        <f t="shared" si="3541"/>
        <v>1</v>
      </c>
      <c r="G3542" s="7" t="b">
        <f t="shared" si="3541"/>
        <v>1</v>
      </c>
    </row>
    <row r="3543">
      <c r="A3543" s="4" t="s">
        <v>3547</v>
      </c>
      <c r="B3543" s="7" t="s">
        <v>3547</v>
      </c>
      <c r="C3543" s="8" t="s">
        <v>3547</v>
      </c>
      <c r="D3543" s="7" t="s">
        <v>3547</v>
      </c>
      <c r="E3543" s="7" t="b">
        <f t="shared" ref="E3543:G3543" si="3542">A3543=B3543</f>
        <v>1</v>
      </c>
      <c r="F3543" s="7" t="b">
        <f t="shared" si="3542"/>
        <v>1</v>
      </c>
      <c r="G3543" s="7" t="b">
        <f t="shared" si="3542"/>
        <v>1</v>
      </c>
    </row>
    <row r="3544">
      <c r="A3544" s="4" t="s">
        <v>3548</v>
      </c>
      <c r="B3544" s="7" t="s">
        <v>3548</v>
      </c>
      <c r="C3544" s="8" t="s">
        <v>3548</v>
      </c>
      <c r="D3544" s="7" t="s">
        <v>3548</v>
      </c>
      <c r="E3544" s="7" t="b">
        <f t="shared" ref="E3544:G3544" si="3543">A3544=B3544</f>
        <v>1</v>
      </c>
      <c r="F3544" s="7" t="b">
        <f t="shared" si="3543"/>
        <v>1</v>
      </c>
      <c r="G3544" s="7" t="b">
        <f t="shared" si="3543"/>
        <v>1</v>
      </c>
    </row>
    <row r="3545">
      <c r="A3545" s="4" t="s">
        <v>3549</v>
      </c>
      <c r="B3545" s="7" t="s">
        <v>3549</v>
      </c>
      <c r="C3545" s="8" t="s">
        <v>3549</v>
      </c>
      <c r="D3545" s="7" t="s">
        <v>3549</v>
      </c>
      <c r="E3545" s="7" t="b">
        <f t="shared" ref="E3545:G3545" si="3544">A3545=B3545</f>
        <v>1</v>
      </c>
      <c r="F3545" s="7" t="b">
        <f t="shared" si="3544"/>
        <v>1</v>
      </c>
      <c r="G3545" s="7" t="b">
        <f t="shared" si="3544"/>
        <v>1</v>
      </c>
    </row>
    <row r="3546">
      <c r="A3546" s="4" t="s">
        <v>3550</v>
      </c>
      <c r="B3546" s="7" t="s">
        <v>3550</v>
      </c>
      <c r="C3546" s="8" t="s">
        <v>3550</v>
      </c>
      <c r="D3546" s="7" t="s">
        <v>3550</v>
      </c>
      <c r="E3546" s="7" t="b">
        <f t="shared" ref="E3546:G3546" si="3545">A3546=B3546</f>
        <v>1</v>
      </c>
      <c r="F3546" s="7" t="b">
        <f t="shared" si="3545"/>
        <v>1</v>
      </c>
      <c r="G3546" s="7" t="b">
        <f t="shared" si="3545"/>
        <v>1</v>
      </c>
    </row>
    <row r="3547">
      <c r="A3547" s="4" t="s">
        <v>3551</v>
      </c>
      <c r="B3547" s="7" t="s">
        <v>3551</v>
      </c>
      <c r="C3547" s="8" t="s">
        <v>3551</v>
      </c>
      <c r="D3547" s="7" t="s">
        <v>3551</v>
      </c>
      <c r="E3547" s="7" t="b">
        <f t="shared" ref="E3547:G3547" si="3546">A3547=B3547</f>
        <v>1</v>
      </c>
      <c r="F3547" s="7" t="b">
        <f t="shared" si="3546"/>
        <v>1</v>
      </c>
      <c r="G3547" s="7" t="b">
        <f t="shared" si="3546"/>
        <v>1</v>
      </c>
    </row>
    <row r="3548">
      <c r="A3548" s="4" t="s">
        <v>3552</v>
      </c>
      <c r="B3548" s="7" t="s">
        <v>3552</v>
      </c>
      <c r="C3548" s="8" t="s">
        <v>3552</v>
      </c>
      <c r="D3548" s="7" t="s">
        <v>3552</v>
      </c>
      <c r="E3548" s="7" t="b">
        <f t="shared" ref="E3548:G3548" si="3547">A3548=B3548</f>
        <v>1</v>
      </c>
      <c r="F3548" s="7" t="b">
        <f t="shared" si="3547"/>
        <v>1</v>
      </c>
      <c r="G3548" s="7" t="b">
        <f t="shared" si="3547"/>
        <v>1</v>
      </c>
    </row>
    <row r="3549">
      <c r="A3549" s="4" t="s">
        <v>3553</v>
      </c>
      <c r="B3549" s="7" t="s">
        <v>3553</v>
      </c>
      <c r="C3549" s="8" t="s">
        <v>3553</v>
      </c>
      <c r="D3549" s="7" t="s">
        <v>3553</v>
      </c>
      <c r="E3549" s="7" t="b">
        <f t="shared" ref="E3549:G3549" si="3548">A3549=B3549</f>
        <v>1</v>
      </c>
      <c r="F3549" s="7" t="b">
        <f t="shared" si="3548"/>
        <v>1</v>
      </c>
      <c r="G3549" s="7" t="b">
        <f t="shared" si="3548"/>
        <v>1</v>
      </c>
    </row>
    <row r="3550">
      <c r="A3550" s="4" t="s">
        <v>3554</v>
      </c>
      <c r="B3550" s="7" t="s">
        <v>3554</v>
      </c>
      <c r="C3550" s="8" t="s">
        <v>3554</v>
      </c>
      <c r="D3550" s="7" t="s">
        <v>3554</v>
      </c>
      <c r="E3550" s="7" t="b">
        <f t="shared" ref="E3550:G3550" si="3549">A3550=B3550</f>
        <v>1</v>
      </c>
      <c r="F3550" s="7" t="b">
        <f t="shared" si="3549"/>
        <v>1</v>
      </c>
      <c r="G3550" s="7" t="b">
        <f t="shared" si="3549"/>
        <v>1</v>
      </c>
    </row>
    <row r="3551">
      <c r="A3551" s="4" t="s">
        <v>3555</v>
      </c>
      <c r="B3551" s="7" t="s">
        <v>3555</v>
      </c>
      <c r="C3551" s="8" t="s">
        <v>3555</v>
      </c>
      <c r="D3551" s="7" t="s">
        <v>3555</v>
      </c>
      <c r="E3551" s="7" t="b">
        <f t="shared" ref="E3551:G3551" si="3550">A3551=B3551</f>
        <v>1</v>
      </c>
      <c r="F3551" s="7" t="b">
        <f t="shared" si="3550"/>
        <v>1</v>
      </c>
      <c r="G3551" s="7" t="b">
        <f t="shared" si="3550"/>
        <v>1</v>
      </c>
    </row>
    <row r="3552">
      <c r="A3552" s="4" t="s">
        <v>3556</v>
      </c>
      <c r="B3552" s="7" t="s">
        <v>3556</v>
      </c>
      <c r="C3552" s="8" t="s">
        <v>3556</v>
      </c>
      <c r="D3552" s="7" t="s">
        <v>3556</v>
      </c>
      <c r="E3552" s="7" t="b">
        <f t="shared" ref="E3552:G3552" si="3551">A3552=B3552</f>
        <v>1</v>
      </c>
      <c r="F3552" s="7" t="b">
        <f t="shared" si="3551"/>
        <v>1</v>
      </c>
      <c r="G3552" s="7" t="b">
        <f t="shared" si="3551"/>
        <v>1</v>
      </c>
    </row>
    <row r="3553">
      <c r="A3553" s="4" t="s">
        <v>3557</v>
      </c>
      <c r="B3553" s="7" t="s">
        <v>3557</v>
      </c>
      <c r="C3553" s="8" t="s">
        <v>3557</v>
      </c>
      <c r="D3553" s="7" t="s">
        <v>3557</v>
      </c>
      <c r="E3553" s="7" t="b">
        <f t="shared" ref="E3553:G3553" si="3552">A3553=B3553</f>
        <v>1</v>
      </c>
      <c r="F3553" s="7" t="b">
        <f t="shared" si="3552"/>
        <v>1</v>
      </c>
      <c r="G3553" s="7" t="b">
        <f t="shared" si="3552"/>
        <v>1</v>
      </c>
    </row>
    <row r="3554">
      <c r="A3554" s="4" t="s">
        <v>3558</v>
      </c>
      <c r="B3554" s="7" t="s">
        <v>3558</v>
      </c>
      <c r="C3554" s="8" t="s">
        <v>3558</v>
      </c>
      <c r="D3554" s="7" t="s">
        <v>3558</v>
      </c>
      <c r="E3554" s="7" t="b">
        <f t="shared" ref="E3554:G3554" si="3553">A3554=B3554</f>
        <v>1</v>
      </c>
      <c r="F3554" s="7" t="b">
        <f t="shared" si="3553"/>
        <v>1</v>
      </c>
      <c r="G3554" s="7" t="b">
        <f t="shared" si="3553"/>
        <v>1</v>
      </c>
    </row>
    <row r="3555">
      <c r="A3555" s="4" t="s">
        <v>3559</v>
      </c>
      <c r="B3555" s="7" t="s">
        <v>3559</v>
      </c>
      <c r="C3555" s="8" t="s">
        <v>3559</v>
      </c>
      <c r="D3555" s="7" t="s">
        <v>3559</v>
      </c>
      <c r="E3555" s="7" t="b">
        <f t="shared" ref="E3555:G3555" si="3554">A3555=B3555</f>
        <v>1</v>
      </c>
      <c r="F3555" s="7" t="b">
        <f t="shared" si="3554"/>
        <v>1</v>
      </c>
      <c r="G3555" s="7" t="b">
        <f t="shared" si="3554"/>
        <v>1</v>
      </c>
    </row>
    <row r="3556">
      <c r="A3556" s="4" t="s">
        <v>3560</v>
      </c>
      <c r="B3556" s="7" t="s">
        <v>3560</v>
      </c>
      <c r="C3556" s="8" t="s">
        <v>3560</v>
      </c>
      <c r="D3556" s="7" t="s">
        <v>3560</v>
      </c>
      <c r="E3556" s="7" t="b">
        <f t="shared" ref="E3556:G3556" si="3555">A3556=B3556</f>
        <v>1</v>
      </c>
      <c r="F3556" s="7" t="b">
        <f t="shared" si="3555"/>
        <v>1</v>
      </c>
      <c r="G3556" s="7" t="b">
        <f t="shared" si="3555"/>
        <v>1</v>
      </c>
    </row>
    <row r="3557">
      <c r="A3557" s="4" t="s">
        <v>3561</v>
      </c>
      <c r="B3557" s="7" t="s">
        <v>3561</v>
      </c>
      <c r="C3557" s="8" t="s">
        <v>3561</v>
      </c>
      <c r="D3557" s="7" t="s">
        <v>3561</v>
      </c>
      <c r="E3557" s="7" t="b">
        <f t="shared" ref="E3557:G3557" si="3556">A3557=B3557</f>
        <v>1</v>
      </c>
      <c r="F3557" s="7" t="b">
        <f t="shared" si="3556"/>
        <v>1</v>
      </c>
      <c r="G3557" s="7" t="b">
        <f t="shared" si="3556"/>
        <v>1</v>
      </c>
    </row>
    <row r="3558">
      <c r="A3558" s="4" t="s">
        <v>3562</v>
      </c>
      <c r="B3558" s="7" t="s">
        <v>3562</v>
      </c>
      <c r="C3558" s="8" t="s">
        <v>3562</v>
      </c>
      <c r="D3558" s="7" t="s">
        <v>3562</v>
      </c>
      <c r="E3558" s="7" t="b">
        <f t="shared" ref="E3558:G3558" si="3557">A3558=B3558</f>
        <v>1</v>
      </c>
      <c r="F3558" s="7" t="b">
        <f t="shared" si="3557"/>
        <v>1</v>
      </c>
      <c r="G3558" s="7" t="b">
        <f t="shared" si="3557"/>
        <v>1</v>
      </c>
    </row>
    <row r="3559">
      <c r="A3559" s="4" t="s">
        <v>3563</v>
      </c>
      <c r="B3559" s="7" t="s">
        <v>3563</v>
      </c>
      <c r="C3559" s="8" t="s">
        <v>3563</v>
      </c>
      <c r="D3559" s="7" t="s">
        <v>3563</v>
      </c>
      <c r="E3559" s="7" t="b">
        <f t="shared" ref="E3559:G3559" si="3558">A3559=B3559</f>
        <v>1</v>
      </c>
      <c r="F3559" s="7" t="b">
        <f t="shared" si="3558"/>
        <v>1</v>
      </c>
      <c r="G3559" s="7" t="b">
        <f t="shared" si="3558"/>
        <v>1</v>
      </c>
    </row>
    <row r="3560">
      <c r="A3560" s="4" t="s">
        <v>3564</v>
      </c>
      <c r="B3560" s="7" t="s">
        <v>3564</v>
      </c>
      <c r="C3560" s="8" t="s">
        <v>3564</v>
      </c>
      <c r="D3560" s="7" t="s">
        <v>3564</v>
      </c>
      <c r="E3560" s="7" t="b">
        <f t="shared" ref="E3560:G3560" si="3559">A3560=B3560</f>
        <v>1</v>
      </c>
      <c r="F3560" s="7" t="b">
        <f t="shared" si="3559"/>
        <v>1</v>
      </c>
      <c r="G3560" s="7" t="b">
        <f t="shared" si="3559"/>
        <v>1</v>
      </c>
    </row>
    <row r="3561">
      <c r="A3561" s="4" t="s">
        <v>3565</v>
      </c>
      <c r="B3561" s="7" t="s">
        <v>3565</v>
      </c>
      <c r="C3561" s="8" t="s">
        <v>3565</v>
      </c>
      <c r="D3561" s="7" t="s">
        <v>3565</v>
      </c>
      <c r="E3561" s="7" t="b">
        <f t="shared" ref="E3561:G3561" si="3560">A3561=B3561</f>
        <v>1</v>
      </c>
      <c r="F3561" s="7" t="b">
        <f t="shared" si="3560"/>
        <v>1</v>
      </c>
      <c r="G3561" s="7" t="b">
        <f t="shared" si="3560"/>
        <v>1</v>
      </c>
    </row>
    <row r="3562">
      <c r="A3562" s="4" t="s">
        <v>3566</v>
      </c>
      <c r="B3562" s="7" t="s">
        <v>3566</v>
      </c>
      <c r="C3562" s="8" t="s">
        <v>3566</v>
      </c>
      <c r="D3562" s="7" t="s">
        <v>3566</v>
      </c>
      <c r="E3562" s="7" t="b">
        <f t="shared" ref="E3562:G3562" si="3561">A3562=B3562</f>
        <v>1</v>
      </c>
      <c r="F3562" s="7" t="b">
        <f t="shared" si="3561"/>
        <v>1</v>
      </c>
      <c r="G3562" s="7" t="b">
        <f t="shared" si="3561"/>
        <v>1</v>
      </c>
    </row>
    <row r="3563">
      <c r="A3563" s="4" t="s">
        <v>3567</v>
      </c>
      <c r="B3563" s="7" t="s">
        <v>3567</v>
      </c>
      <c r="C3563" s="8" t="s">
        <v>3567</v>
      </c>
      <c r="D3563" s="7" t="s">
        <v>3567</v>
      </c>
      <c r="E3563" s="7" t="b">
        <f t="shared" ref="E3563:G3563" si="3562">A3563=B3563</f>
        <v>1</v>
      </c>
      <c r="F3563" s="7" t="b">
        <f t="shared" si="3562"/>
        <v>1</v>
      </c>
      <c r="G3563" s="7" t="b">
        <f t="shared" si="3562"/>
        <v>1</v>
      </c>
    </row>
    <row r="3564">
      <c r="A3564" s="4" t="s">
        <v>3568</v>
      </c>
      <c r="B3564" s="7" t="s">
        <v>3568</v>
      </c>
      <c r="C3564" s="8" t="s">
        <v>3568</v>
      </c>
      <c r="D3564" s="7" t="s">
        <v>3568</v>
      </c>
      <c r="E3564" s="7" t="b">
        <f t="shared" ref="E3564:G3564" si="3563">A3564=B3564</f>
        <v>1</v>
      </c>
      <c r="F3564" s="7" t="b">
        <f t="shared" si="3563"/>
        <v>1</v>
      </c>
      <c r="G3564" s="7" t="b">
        <f t="shared" si="3563"/>
        <v>1</v>
      </c>
    </row>
    <row r="3565">
      <c r="A3565" s="4" t="s">
        <v>3569</v>
      </c>
      <c r="B3565" s="7" t="s">
        <v>3569</v>
      </c>
      <c r="C3565" s="8" t="s">
        <v>3569</v>
      </c>
      <c r="D3565" s="7" t="s">
        <v>3569</v>
      </c>
      <c r="E3565" s="7" t="b">
        <f t="shared" ref="E3565:G3565" si="3564">A3565=B3565</f>
        <v>1</v>
      </c>
      <c r="F3565" s="7" t="b">
        <f t="shared" si="3564"/>
        <v>1</v>
      </c>
      <c r="G3565" s="7" t="b">
        <f t="shared" si="3564"/>
        <v>1</v>
      </c>
    </row>
    <row r="3566">
      <c r="A3566" s="4" t="s">
        <v>3570</v>
      </c>
      <c r="B3566" s="7" t="s">
        <v>3570</v>
      </c>
      <c r="C3566" s="8" t="s">
        <v>3570</v>
      </c>
      <c r="D3566" s="7" t="s">
        <v>3570</v>
      </c>
      <c r="E3566" s="7" t="b">
        <f t="shared" ref="E3566:G3566" si="3565">A3566=B3566</f>
        <v>1</v>
      </c>
      <c r="F3566" s="7" t="b">
        <f t="shared" si="3565"/>
        <v>1</v>
      </c>
      <c r="G3566" s="7" t="b">
        <f t="shared" si="3565"/>
        <v>1</v>
      </c>
    </row>
    <row r="3567">
      <c r="A3567" s="4" t="s">
        <v>3571</v>
      </c>
      <c r="B3567" s="7" t="s">
        <v>3571</v>
      </c>
      <c r="C3567" s="8" t="s">
        <v>3571</v>
      </c>
      <c r="D3567" s="7" t="s">
        <v>3571</v>
      </c>
      <c r="E3567" s="7" t="b">
        <f t="shared" ref="E3567:G3567" si="3566">A3567=B3567</f>
        <v>1</v>
      </c>
      <c r="F3567" s="7" t="b">
        <f t="shared" si="3566"/>
        <v>1</v>
      </c>
      <c r="G3567" s="7" t="b">
        <f t="shared" si="3566"/>
        <v>1</v>
      </c>
    </row>
    <row r="3568">
      <c r="A3568" s="4" t="s">
        <v>3572</v>
      </c>
      <c r="B3568" s="7" t="s">
        <v>3572</v>
      </c>
      <c r="C3568" s="8" t="s">
        <v>3572</v>
      </c>
      <c r="D3568" s="7" t="s">
        <v>3572</v>
      </c>
      <c r="E3568" s="7" t="b">
        <f t="shared" ref="E3568:G3568" si="3567">A3568=B3568</f>
        <v>1</v>
      </c>
      <c r="F3568" s="7" t="b">
        <f t="shared" si="3567"/>
        <v>1</v>
      </c>
      <c r="G3568" s="7" t="b">
        <f t="shared" si="3567"/>
        <v>1</v>
      </c>
    </row>
    <row r="3569">
      <c r="A3569" s="4" t="s">
        <v>3573</v>
      </c>
      <c r="B3569" s="7" t="s">
        <v>3573</v>
      </c>
      <c r="C3569" s="8" t="s">
        <v>3573</v>
      </c>
      <c r="D3569" s="7" t="s">
        <v>3573</v>
      </c>
      <c r="E3569" s="7" t="b">
        <f t="shared" ref="E3569:G3569" si="3568">A3569=B3569</f>
        <v>1</v>
      </c>
      <c r="F3569" s="7" t="b">
        <f t="shared" si="3568"/>
        <v>1</v>
      </c>
      <c r="G3569" s="7" t="b">
        <f t="shared" si="3568"/>
        <v>1</v>
      </c>
    </row>
    <row r="3570">
      <c r="A3570" s="4" t="s">
        <v>3574</v>
      </c>
      <c r="B3570" s="7" t="s">
        <v>3574</v>
      </c>
      <c r="C3570" s="8" t="s">
        <v>3574</v>
      </c>
      <c r="D3570" s="7" t="s">
        <v>3574</v>
      </c>
      <c r="E3570" s="7" t="b">
        <f t="shared" ref="E3570:G3570" si="3569">A3570=B3570</f>
        <v>1</v>
      </c>
      <c r="F3570" s="7" t="b">
        <f t="shared" si="3569"/>
        <v>1</v>
      </c>
      <c r="G3570" s="7" t="b">
        <f t="shared" si="3569"/>
        <v>1</v>
      </c>
    </row>
    <row r="3571">
      <c r="A3571" s="4" t="s">
        <v>3575</v>
      </c>
      <c r="B3571" s="7" t="s">
        <v>3575</v>
      </c>
      <c r="C3571" s="8" t="s">
        <v>3575</v>
      </c>
      <c r="D3571" s="7" t="s">
        <v>3575</v>
      </c>
      <c r="E3571" s="7" t="b">
        <f t="shared" ref="E3571:G3571" si="3570">A3571=B3571</f>
        <v>1</v>
      </c>
      <c r="F3571" s="7" t="b">
        <f t="shared" si="3570"/>
        <v>1</v>
      </c>
      <c r="G3571" s="7" t="b">
        <f t="shared" si="3570"/>
        <v>1</v>
      </c>
    </row>
    <row r="3572">
      <c r="A3572" s="4" t="s">
        <v>3576</v>
      </c>
      <c r="B3572" s="7" t="s">
        <v>3576</v>
      </c>
      <c r="C3572" s="8" t="s">
        <v>3576</v>
      </c>
      <c r="D3572" s="7" t="s">
        <v>3576</v>
      </c>
      <c r="E3572" s="7" t="b">
        <f t="shared" ref="E3572:G3572" si="3571">A3572=B3572</f>
        <v>1</v>
      </c>
      <c r="F3572" s="7" t="b">
        <f t="shared" si="3571"/>
        <v>1</v>
      </c>
      <c r="G3572" s="7" t="b">
        <f t="shared" si="3571"/>
        <v>1</v>
      </c>
    </row>
    <row r="3573">
      <c r="A3573" s="4" t="s">
        <v>3577</v>
      </c>
      <c r="B3573" s="7" t="s">
        <v>3577</v>
      </c>
      <c r="C3573" s="8" t="s">
        <v>3577</v>
      </c>
      <c r="D3573" s="7" t="s">
        <v>3577</v>
      </c>
      <c r="E3573" s="7" t="b">
        <f t="shared" ref="E3573:G3573" si="3572">A3573=B3573</f>
        <v>1</v>
      </c>
      <c r="F3573" s="7" t="b">
        <f t="shared" si="3572"/>
        <v>1</v>
      </c>
      <c r="G3573" s="7" t="b">
        <f t="shared" si="3572"/>
        <v>1</v>
      </c>
    </row>
    <row r="3574">
      <c r="A3574" s="4" t="s">
        <v>3578</v>
      </c>
      <c r="B3574" s="7" t="s">
        <v>3578</v>
      </c>
      <c r="C3574" s="8" t="s">
        <v>3578</v>
      </c>
      <c r="D3574" s="7" t="s">
        <v>3578</v>
      </c>
      <c r="E3574" s="7" t="b">
        <f t="shared" ref="E3574:G3574" si="3573">A3574=B3574</f>
        <v>1</v>
      </c>
      <c r="F3574" s="7" t="b">
        <f t="shared" si="3573"/>
        <v>1</v>
      </c>
      <c r="G3574" s="7" t="b">
        <f t="shared" si="3573"/>
        <v>1</v>
      </c>
    </row>
    <row r="3575">
      <c r="A3575" s="4" t="s">
        <v>3579</v>
      </c>
      <c r="B3575" s="7" t="s">
        <v>3579</v>
      </c>
      <c r="C3575" s="8" t="s">
        <v>3579</v>
      </c>
      <c r="D3575" s="7" t="s">
        <v>3579</v>
      </c>
      <c r="E3575" s="7" t="b">
        <f t="shared" ref="E3575:G3575" si="3574">A3575=B3575</f>
        <v>1</v>
      </c>
      <c r="F3575" s="7" t="b">
        <f t="shared" si="3574"/>
        <v>1</v>
      </c>
      <c r="G3575" s="7" t="b">
        <f t="shared" si="3574"/>
        <v>1</v>
      </c>
    </row>
    <row r="3576">
      <c r="A3576" s="4" t="s">
        <v>3580</v>
      </c>
      <c r="B3576" s="7" t="s">
        <v>3580</v>
      </c>
      <c r="C3576" s="8" t="s">
        <v>3580</v>
      </c>
      <c r="D3576" s="7" t="s">
        <v>3580</v>
      </c>
      <c r="E3576" s="7" t="b">
        <f t="shared" ref="E3576:G3576" si="3575">A3576=B3576</f>
        <v>1</v>
      </c>
      <c r="F3576" s="7" t="b">
        <f t="shared" si="3575"/>
        <v>1</v>
      </c>
      <c r="G3576" s="7" t="b">
        <f t="shared" si="3575"/>
        <v>1</v>
      </c>
    </row>
    <row r="3577">
      <c r="A3577" s="4" t="s">
        <v>3581</v>
      </c>
      <c r="B3577" s="7" t="s">
        <v>3581</v>
      </c>
      <c r="C3577" s="8" t="s">
        <v>3581</v>
      </c>
      <c r="D3577" s="7" t="s">
        <v>3581</v>
      </c>
      <c r="E3577" s="7" t="b">
        <f t="shared" ref="E3577:G3577" si="3576">A3577=B3577</f>
        <v>1</v>
      </c>
      <c r="F3577" s="7" t="b">
        <f t="shared" si="3576"/>
        <v>1</v>
      </c>
      <c r="G3577" s="7" t="b">
        <f t="shared" si="3576"/>
        <v>1</v>
      </c>
    </row>
    <row r="3578">
      <c r="A3578" s="4" t="s">
        <v>3582</v>
      </c>
      <c r="B3578" s="7" t="s">
        <v>3582</v>
      </c>
      <c r="C3578" s="8" t="s">
        <v>3582</v>
      </c>
      <c r="D3578" s="7" t="s">
        <v>3582</v>
      </c>
      <c r="E3578" s="7" t="b">
        <f t="shared" ref="E3578:G3578" si="3577">A3578=B3578</f>
        <v>1</v>
      </c>
      <c r="F3578" s="7" t="b">
        <f t="shared" si="3577"/>
        <v>1</v>
      </c>
      <c r="G3578" s="7" t="b">
        <f t="shared" si="3577"/>
        <v>1</v>
      </c>
    </row>
    <row r="3579">
      <c r="A3579" s="4" t="s">
        <v>3583</v>
      </c>
      <c r="B3579" s="7" t="s">
        <v>3583</v>
      </c>
      <c r="C3579" s="8" t="s">
        <v>3583</v>
      </c>
      <c r="D3579" s="7" t="s">
        <v>3583</v>
      </c>
      <c r="E3579" s="7" t="b">
        <f t="shared" ref="E3579:G3579" si="3578">A3579=B3579</f>
        <v>1</v>
      </c>
      <c r="F3579" s="7" t="b">
        <f t="shared" si="3578"/>
        <v>1</v>
      </c>
      <c r="G3579" s="7" t="b">
        <f t="shared" si="3578"/>
        <v>1</v>
      </c>
    </row>
    <row r="3580">
      <c r="A3580" s="4" t="s">
        <v>3584</v>
      </c>
      <c r="B3580" s="7" t="s">
        <v>3584</v>
      </c>
      <c r="C3580" s="8" t="s">
        <v>3584</v>
      </c>
      <c r="D3580" s="7" t="s">
        <v>3584</v>
      </c>
      <c r="E3580" s="7" t="b">
        <f t="shared" ref="E3580:G3580" si="3579">A3580=B3580</f>
        <v>1</v>
      </c>
      <c r="F3580" s="7" t="b">
        <f t="shared" si="3579"/>
        <v>1</v>
      </c>
      <c r="G3580" s="7" t="b">
        <f t="shared" si="3579"/>
        <v>1</v>
      </c>
    </row>
    <row r="3581">
      <c r="A3581" s="4" t="s">
        <v>3585</v>
      </c>
      <c r="B3581" s="7" t="s">
        <v>3585</v>
      </c>
      <c r="C3581" s="8" t="s">
        <v>3585</v>
      </c>
      <c r="D3581" s="7" t="s">
        <v>3585</v>
      </c>
      <c r="E3581" s="7" t="b">
        <f t="shared" ref="E3581:G3581" si="3580">A3581=B3581</f>
        <v>1</v>
      </c>
      <c r="F3581" s="7" t="b">
        <f t="shared" si="3580"/>
        <v>1</v>
      </c>
      <c r="G3581" s="7" t="b">
        <f t="shared" si="3580"/>
        <v>1</v>
      </c>
    </row>
    <row r="3582">
      <c r="A3582" s="4" t="s">
        <v>3586</v>
      </c>
      <c r="B3582" s="7" t="s">
        <v>3586</v>
      </c>
      <c r="C3582" s="8" t="s">
        <v>3586</v>
      </c>
      <c r="D3582" s="7" t="s">
        <v>3586</v>
      </c>
      <c r="E3582" s="7" t="b">
        <f t="shared" ref="E3582:G3582" si="3581">A3582=B3582</f>
        <v>1</v>
      </c>
      <c r="F3582" s="7" t="b">
        <f t="shared" si="3581"/>
        <v>1</v>
      </c>
      <c r="G3582" s="7" t="b">
        <f t="shared" si="3581"/>
        <v>1</v>
      </c>
    </row>
    <row r="3583">
      <c r="A3583" s="4" t="s">
        <v>3587</v>
      </c>
      <c r="B3583" s="7" t="s">
        <v>3587</v>
      </c>
      <c r="C3583" s="8" t="s">
        <v>3587</v>
      </c>
      <c r="D3583" s="7" t="s">
        <v>3587</v>
      </c>
      <c r="E3583" s="7" t="b">
        <f t="shared" ref="E3583:G3583" si="3582">A3583=B3583</f>
        <v>1</v>
      </c>
      <c r="F3583" s="7" t="b">
        <f t="shared" si="3582"/>
        <v>1</v>
      </c>
      <c r="G3583" s="7" t="b">
        <f t="shared" si="3582"/>
        <v>1</v>
      </c>
    </row>
    <row r="3584">
      <c r="A3584" s="4" t="s">
        <v>3588</v>
      </c>
      <c r="B3584" s="7" t="s">
        <v>3588</v>
      </c>
      <c r="C3584" s="8" t="s">
        <v>3588</v>
      </c>
      <c r="D3584" s="7" t="s">
        <v>3588</v>
      </c>
      <c r="E3584" s="7" t="b">
        <f t="shared" ref="E3584:G3584" si="3583">A3584=B3584</f>
        <v>1</v>
      </c>
      <c r="F3584" s="7" t="b">
        <f t="shared" si="3583"/>
        <v>1</v>
      </c>
      <c r="G3584" s="7" t="b">
        <f t="shared" si="3583"/>
        <v>1</v>
      </c>
    </row>
    <row r="3585">
      <c r="A3585" s="4" t="s">
        <v>3589</v>
      </c>
      <c r="B3585" s="7" t="s">
        <v>3589</v>
      </c>
      <c r="C3585" s="8" t="s">
        <v>3589</v>
      </c>
      <c r="D3585" s="7" t="s">
        <v>3589</v>
      </c>
      <c r="E3585" s="7" t="b">
        <f t="shared" ref="E3585:G3585" si="3584">A3585=B3585</f>
        <v>1</v>
      </c>
      <c r="F3585" s="7" t="b">
        <f t="shared" si="3584"/>
        <v>1</v>
      </c>
      <c r="G3585" s="7" t="b">
        <f t="shared" si="3584"/>
        <v>1</v>
      </c>
    </row>
    <row r="3586">
      <c r="A3586" s="4" t="s">
        <v>3590</v>
      </c>
      <c r="B3586" s="7" t="s">
        <v>3590</v>
      </c>
      <c r="C3586" s="8" t="s">
        <v>3590</v>
      </c>
      <c r="D3586" s="7" t="s">
        <v>3590</v>
      </c>
      <c r="E3586" s="7" t="b">
        <f t="shared" ref="E3586:G3586" si="3585">A3586=B3586</f>
        <v>1</v>
      </c>
      <c r="F3586" s="7" t="b">
        <f t="shared" si="3585"/>
        <v>1</v>
      </c>
      <c r="G3586" s="7" t="b">
        <f t="shared" si="3585"/>
        <v>1</v>
      </c>
    </row>
    <row r="3587">
      <c r="A3587" s="4" t="s">
        <v>3591</v>
      </c>
      <c r="B3587" s="7" t="s">
        <v>3591</v>
      </c>
      <c r="C3587" s="8" t="s">
        <v>3591</v>
      </c>
      <c r="D3587" s="7" t="s">
        <v>3591</v>
      </c>
      <c r="E3587" s="7" t="b">
        <f t="shared" ref="E3587:G3587" si="3586">A3587=B3587</f>
        <v>1</v>
      </c>
      <c r="F3587" s="7" t="b">
        <f t="shared" si="3586"/>
        <v>1</v>
      </c>
      <c r="G3587" s="7" t="b">
        <f t="shared" si="3586"/>
        <v>1</v>
      </c>
    </row>
    <row r="3588">
      <c r="A3588" s="4" t="s">
        <v>3592</v>
      </c>
      <c r="B3588" s="7" t="s">
        <v>3592</v>
      </c>
      <c r="C3588" s="8" t="s">
        <v>3592</v>
      </c>
      <c r="D3588" s="7" t="s">
        <v>3592</v>
      </c>
      <c r="E3588" s="7" t="b">
        <f t="shared" ref="E3588:G3588" si="3587">A3588=B3588</f>
        <v>1</v>
      </c>
      <c r="F3588" s="7" t="b">
        <f t="shared" si="3587"/>
        <v>1</v>
      </c>
      <c r="G3588" s="7" t="b">
        <f t="shared" si="3587"/>
        <v>1</v>
      </c>
    </row>
    <row r="3589">
      <c r="A3589" s="4" t="s">
        <v>3593</v>
      </c>
      <c r="B3589" s="7" t="s">
        <v>3593</v>
      </c>
      <c r="C3589" s="8" t="s">
        <v>3593</v>
      </c>
      <c r="D3589" s="7" t="s">
        <v>3593</v>
      </c>
      <c r="E3589" s="7" t="b">
        <f t="shared" ref="E3589:G3589" si="3588">A3589=B3589</f>
        <v>1</v>
      </c>
      <c r="F3589" s="7" t="b">
        <f t="shared" si="3588"/>
        <v>1</v>
      </c>
      <c r="G3589" s="7" t="b">
        <f t="shared" si="3588"/>
        <v>1</v>
      </c>
    </row>
    <row r="3590">
      <c r="A3590" s="4" t="s">
        <v>3594</v>
      </c>
      <c r="B3590" s="7" t="s">
        <v>3594</v>
      </c>
      <c r="C3590" s="8" t="s">
        <v>3594</v>
      </c>
      <c r="D3590" s="7" t="s">
        <v>3594</v>
      </c>
      <c r="E3590" s="7" t="b">
        <f t="shared" ref="E3590:G3590" si="3589">A3590=B3590</f>
        <v>1</v>
      </c>
      <c r="F3590" s="7" t="b">
        <f t="shared" si="3589"/>
        <v>1</v>
      </c>
      <c r="G3590" s="7" t="b">
        <f t="shared" si="3589"/>
        <v>1</v>
      </c>
    </row>
    <row r="3591">
      <c r="A3591" s="4" t="s">
        <v>3595</v>
      </c>
      <c r="B3591" s="7" t="s">
        <v>3595</v>
      </c>
      <c r="C3591" s="8" t="s">
        <v>3595</v>
      </c>
      <c r="D3591" s="7" t="s">
        <v>3595</v>
      </c>
      <c r="E3591" s="7" t="b">
        <f t="shared" ref="E3591:G3591" si="3590">A3591=B3591</f>
        <v>1</v>
      </c>
      <c r="F3591" s="7" t="b">
        <f t="shared" si="3590"/>
        <v>1</v>
      </c>
      <c r="G3591" s="7" t="b">
        <f t="shared" si="3590"/>
        <v>1</v>
      </c>
    </row>
    <row r="3592">
      <c r="A3592" s="4" t="s">
        <v>3596</v>
      </c>
      <c r="B3592" s="7" t="s">
        <v>3596</v>
      </c>
      <c r="C3592" s="8" t="s">
        <v>3596</v>
      </c>
      <c r="D3592" s="7" t="s">
        <v>3596</v>
      </c>
      <c r="E3592" s="7" t="b">
        <f t="shared" ref="E3592:G3592" si="3591">A3592=B3592</f>
        <v>1</v>
      </c>
      <c r="F3592" s="7" t="b">
        <f t="shared" si="3591"/>
        <v>1</v>
      </c>
      <c r="G3592" s="7" t="b">
        <f t="shared" si="3591"/>
        <v>1</v>
      </c>
    </row>
    <row r="3593">
      <c r="A3593" s="4" t="s">
        <v>3597</v>
      </c>
      <c r="B3593" s="7" t="s">
        <v>3597</v>
      </c>
      <c r="C3593" s="8" t="s">
        <v>3597</v>
      </c>
      <c r="D3593" s="7" t="s">
        <v>3597</v>
      </c>
      <c r="E3593" s="7" t="b">
        <f t="shared" ref="E3593:G3593" si="3592">A3593=B3593</f>
        <v>1</v>
      </c>
      <c r="F3593" s="7" t="b">
        <f t="shared" si="3592"/>
        <v>1</v>
      </c>
      <c r="G3593" s="7" t="b">
        <f t="shared" si="3592"/>
        <v>1</v>
      </c>
    </row>
    <row r="3594">
      <c r="A3594" s="4" t="s">
        <v>3598</v>
      </c>
      <c r="B3594" s="7" t="s">
        <v>3598</v>
      </c>
      <c r="C3594" s="8" t="s">
        <v>3598</v>
      </c>
      <c r="D3594" s="7" t="s">
        <v>3598</v>
      </c>
      <c r="E3594" s="7" t="b">
        <f t="shared" ref="E3594:G3594" si="3593">A3594=B3594</f>
        <v>1</v>
      </c>
      <c r="F3594" s="7" t="b">
        <f t="shared" si="3593"/>
        <v>1</v>
      </c>
      <c r="G3594" s="7" t="b">
        <f t="shared" si="3593"/>
        <v>1</v>
      </c>
    </row>
    <row r="3595">
      <c r="A3595" s="4" t="s">
        <v>3599</v>
      </c>
      <c r="B3595" s="7" t="s">
        <v>3599</v>
      </c>
      <c r="C3595" s="8" t="s">
        <v>3599</v>
      </c>
      <c r="D3595" s="7" t="s">
        <v>3599</v>
      </c>
      <c r="E3595" s="7" t="b">
        <f t="shared" ref="E3595:G3595" si="3594">A3595=B3595</f>
        <v>1</v>
      </c>
      <c r="F3595" s="7" t="b">
        <f t="shared" si="3594"/>
        <v>1</v>
      </c>
      <c r="G3595" s="7" t="b">
        <f t="shared" si="3594"/>
        <v>1</v>
      </c>
    </row>
    <row r="3596">
      <c r="A3596" s="4" t="s">
        <v>3600</v>
      </c>
      <c r="B3596" s="7" t="s">
        <v>3600</v>
      </c>
      <c r="C3596" s="8" t="s">
        <v>3600</v>
      </c>
      <c r="D3596" s="7" t="s">
        <v>3600</v>
      </c>
      <c r="E3596" s="7" t="b">
        <f t="shared" ref="E3596:G3596" si="3595">A3596=B3596</f>
        <v>1</v>
      </c>
      <c r="F3596" s="7" t="b">
        <f t="shared" si="3595"/>
        <v>1</v>
      </c>
      <c r="G3596" s="7" t="b">
        <f t="shared" si="3595"/>
        <v>1</v>
      </c>
    </row>
    <row r="3597">
      <c r="A3597" s="4" t="s">
        <v>3601</v>
      </c>
      <c r="B3597" s="7" t="s">
        <v>3601</v>
      </c>
      <c r="C3597" s="8" t="s">
        <v>3601</v>
      </c>
      <c r="D3597" s="7" t="s">
        <v>3601</v>
      </c>
      <c r="E3597" s="7" t="b">
        <f t="shared" ref="E3597:G3597" si="3596">A3597=B3597</f>
        <v>1</v>
      </c>
      <c r="F3597" s="7" t="b">
        <f t="shared" si="3596"/>
        <v>1</v>
      </c>
      <c r="G3597" s="7" t="b">
        <f t="shared" si="3596"/>
        <v>1</v>
      </c>
    </row>
    <row r="3598">
      <c r="A3598" s="4" t="s">
        <v>3602</v>
      </c>
      <c r="B3598" s="7" t="s">
        <v>3602</v>
      </c>
      <c r="C3598" s="8" t="s">
        <v>3602</v>
      </c>
      <c r="D3598" s="7" t="s">
        <v>3602</v>
      </c>
      <c r="E3598" s="7" t="b">
        <f t="shared" ref="E3598:G3598" si="3597">A3598=B3598</f>
        <v>1</v>
      </c>
      <c r="F3598" s="7" t="b">
        <f t="shared" si="3597"/>
        <v>1</v>
      </c>
      <c r="G3598" s="7" t="b">
        <f t="shared" si="3597"/>
        <v>1</v>
      </c>
    </row>
    <row r="3599">
      <c r="A3599" s="4" t="s">
        <v>3603</v>
      </c>
      <c r="B3599" s="7" t="s">
        <v>3603</v>
      </c>
      <c r="C3599" s="8" t="s">
        <v>3603</v>
      </c>
      <c r="D3599" s="7" t="s">
        <v>3603</v>
      </c>
      <c r="E3599" s="7" t="b">
        <f t="shared" ref="E3599:G3599" si="3598">A3599=B3599</f>
        <v>1</v>
      </c>
      <c r="F3599" s="7" t="b">
        <f t="shared" si="3598"/>
        <v>1</v>
      </c>
      <c r="G3599" s="7" t="b">
        <f t="shared" si="3598"/>
        <v>1</v>
      </c>
    </row>
    <row r="3600">
      <c r="A3600" s="4" t="s">
        <v>3604</v>
      </c>
      <c r="B3600" s="7" t="s">
        <v>3604</v>
      </c>
      <c r="C3600" s="8" t="s">
        <v>3604</v>
      </c>
      <c r="D3600" s="7" t="s">
        <v>3604</v>
      </c>
      <c r="E3600" s="7" t="b">
        <f t="shared" ref="E3600:G3600" si="3599">A3600=B3600</f>
        <v>1</v>
      </c>
      <c r="F3600" s="7" t="b">
        <f t="shared" si="3599"/>
        <v>1</v>
      </c>
      <c r="G3600" s="7" t="b">
        <f t="shared" si="3599"/>
        <v>1</v>
      </c>
    </row>
    <row r="3601">
      <c r="A3601" s="4" t="s">
        <v>3605</v>
      </c>
      <c r="B3601" s="7" t="s">
        <v>3605</v>
      </c>
      <c r="C3601" s="8" t="s">
        <v>3605</v>
      </c>
      <c r="D3601" s="7" t="s">
        <v>3605</v>
      </c>
      <c r="E3601" s="7" t="b">
        <f t="shared" ref="E3601:G3601" si="3600">A3601=B3601</f>
        <v>1</v>
      </c>
      <c r="F3601" s="7" t="b">
        <f t="shared" si="3600"/>
        <v>1</v>
      </c>
      <c r="G3601" s="7" t="b">
        <f t="shared" si="3600"/>
        <v>1</v>
      </c>
    </row>
    <row r="3602">
      <c r="A3602" s="4" t="s">
        <v>3606</v>
      </c>
      <c r="B3602" s="7" t="s">
        <v>3606</v>
      </c>
      <c r="C3602" s="8" t="s">
        <v>3606</v>
      </c>
      <c r="D3602" s="7" t="s">
        <v>3606</v>
      </c>
      <c r="E3602" s="7" t="b">
        <f t="shared" ref="E3602:G3602" si="3601">A3602=B3602</f>
        <v>1</v>
      </c>
      <c r="F3602" s="7" t="b">
        <f t="shared" si="3601"/>
        <v>1</v>
      </c>
      <c r="G3602" s="7" t="b">
        <f t="shared" si="3601"/>
        <v>1</v>
      </c>
    </row>
    <row r="3603">
      <c r="A3603" s="4" t="s">
        <v>3607</v>
      </c>
      <c r="B3603" s="7" t="s">
        <v>3607</v>
      </c>
      <c r="C3603" s="8" t="s">
        <v>3607</v>
      </c>
      <c r="D3603" s="7" t="s">
        <v>3607</v>
      </c>
      <c r="E3603" s="7" t="b">
        <f t="shared" ref="E3603:G3603" si="3602">A3603=B3603</f>
        <v>1</v>
      </c>
      <c r="F3603" s="7" t="b">
        <f t="shared" si="3602"/>
        <v>1</v>
      </c>
      <c r="G3603" s="7" t="b">
        <f t="shared" si="3602"/>
        <v>1</v>
      </c>
    </row>
    <row r="3604">
      <c r="A3604" s="4" t="s">
        <v>3608</v>
      </c>
      <c r="B3604" s="7" t="s">
        <v>3608</v>
      </c>
      <c r="C3604" s="8" t="s">
        <v>3608</v>
      </c>
      <c r="D3604" s="7" t="s">
        <v>3608</v>
      </c>
      <c r="E3604" s="7" t="b">
        <f t="shared" ref="E3604:G3604" si="3603">A3604=B3604</f>
        <v>1</v>
      </c>
      <c r="F3604" s="7" t="b">
        <f t="shared" si="3603"/>
        <v>1</v>
      </c>
      <c r="G3604" s="7" t="b">
        <f t="shared" si="3603"/>
        <v>1</v>
      </c>
    </row>
    <row r="3605">
      <c r="A3605" s="4" t="s">
        <v>3609</v>
      </c>
      <c r="B3605" s="7" t="s">
        <v>3609</v>
      </c>
      <c r="C3605" s="8" t="s">
        <v>3609</v>
      </c>
      <c r="D3605" s="7" t="s">
        <v>3609</v>
      </c>
      <c r="E3605" s="7" t="b">
        <f t="shared" ref="E3605:G3605" si="3604">A3605=B3605</f>
        <v>1</v>
      </c>
      <c r="F3605" s="7" t="b">
        <f t="shared" si="3604"/>
        <v>1</v>
      </c>
      <c r="G3605" s="7" t="b">
        <f t="shared" si="3604"/>
        <v>1</v>
      </c>
    </row>
    <row r="3606">
      <c r="A3606" s="4" t="s">
        <v>3610</v>
      </c>
      <c r="B3606" s="7" t="s">
        <v>3610</v>
      </c>
      <c r="C3606" s="8" t="s">
        <v>3610</v>
      </c>
      <c r="D3606" s="7" t="s">
        <v>3610</v>
      </c>
      <c r="E3606" s="7" t="b">
        <f t="shared" ref="E3606:G3606" si="3605">A3606=B3606</f>
        <v>1</v>
      </c>
      <c r="F3606" s="7" t="b">
        <f t="shared" si="3605"/>
        <v>1</v>
      </c>
      <c r="G3606" s="7" t="b">
        <f t="shared" si="3605"/>
        <v>1</v>
      </c>
    </row>
    <row r="3607">
      <c r="A3607" s="4" t="s">
        <v>3611</v>
      </c>
      <c r="B3607" s="7" t="s">
        <v>3611</v>
      </c>
      <c r="C3607" s="8" t="s">
        <v>3611</v>
      </c>
      <c r="D3607" s="7" t="s">
        <v>3611</v>
      </c>
      <c r="E3607" s="7" t="b">
        <f t="shared" ref="E3607:G3607" si="3606">A3607=B3607</f>
        <v>1</v>
      </c>
      <c r="F3607" s="7" t="b">
        <f t="shared" si="3606"/>
        <v>1</v>
      </c>
      <c r="G3607" s="7" t="b">
        <f t="shared" si="3606"/>
        <v>1</v>
      </c>
    </row>
    <row r="3608">
      <c r="A3608" s="4" t="s">
        <v>3612</v>
      </c>
      <c r="B3608" s="7" t="s">
        <v>3612</v>
      </c>
      <c r="C3608" s="8" t="s">
        <v>3612</v>
      </c>
      <c r="D3608" s="7" t="s">
        <v>3612</v>
      </c>
      <c r="E3608" s="7" t="b">
        <f t="shared" ref="E3608:G3608" si="3607">A3608=B3608</f>
        <v>1</v>
      </c>
      <c r="F3608" s="7" t="b">
        <f t="shared" si="3607"/>
        <v>1</v>
      </c>
      <c r="G3608" s="7" t="b">
        <f t="shared" si="3607"/>
        <v>1</v>
      </c>
    </row>
    <row r="3609">
      <c r="A3609" s="4" t="s">
        <v>3613</v>
      </c>
      <c r="B3609" s="7" t="s">
        <v>3613</v>
      </c>
      <c r="C3609" s="8" t="s">
        <v>3613</v>
      </c>
      <c r="D3609" s="7" t="s">
        <v>3613</v>
      </c>
      <c r="E3609" s="7" t="b">
        <f t="shared" ref="E3609:G3609" si="3608">A3609=B3609</f>
        <v>1</v>
      </c>
      <c r="F3609" s="7" t="b">
        <f t="shared" si="3608"/>
        <v>1</v>
      </c>
      <c r="G3609" s="7" t="b">
        <f t="shared" si="3608"/>
        <v>1</v>
      </c>
    </row>
    <row r="3610">
      <c r="A3610" s="4" t="s">
        <v>3614</v>
      </c>
      <c r="B3610" s="7" t="s">
        <v>3614</v>
      </c>
      <c r="C3610" s="8" t="s">
        <v>3614</v>
      </c>
      <c r="D3610" s="7" t="s">
        <v>3614</v>
      </c>
      <c r="E3610" s="7" t="b">
        <f t="shared" ref="E3610:G3610" si="3609">A3610=B3610</f>
        <v>1</v>
      </c>
      <c r="F3610" s="7" t="b">
        <f t="shared" si="3609"/>
        <v>1</v>
      </c>
      <c r="G3610" s="7" t="b">
        <f t="shared" si="3609"/>
        <v>1</v>
      </c>
    </row>
    <row r="3611">
      <c r="A3611" s="4" t="s">
        <v>3615</v>
      </c>
      <c r="B3611" s="7" t="s">
        <v>3615</v>
      </c>
      <c r="C3611" s="8" t="s">
        <v>3615</v>
      </c>
      <c r="D3611" s="7" t="s">
        <v>3615</v>
      </c>
      <c r="E3611" s="7" t="b">
        <f t="shared" ref="E3611:G3611" si="3610">A3611=B3611</f>
        <v>1</v>
      </c>
      <c r="F3611" s="7" t="b">
        <f t="shared" si="3610"/>
        <v>1</v>
      </c>
      <c r="G3611" s="7" t="b">
        <f t="shared" si="3610"/>
        <v>1</v>
      </c>
    </row>
    <row r="3612">
      <c r="A3612" s="4" t="s">
        <v>3616</v>
      </c>
      <c r="B3612" s="7" t="s">
        <v>3616</v>
      </c>
      <c r="C3612" s="8" t="s">
        <v>3616</v>
      </c>
      <c r="D3612" s="7" t="s">
        <v>3616</v>
      </c>
      <c r="E3612" s="7" t="b">
        <f t="shared" ref="E3612:G3612" si="3611">A3612=B3612</f>
        <v>1</v>
      </c>
      <c r="F3612" s="7" t="b">
        <f t="shared" si="3611"/>
        <v>1</v>
      </c>
      <c r="G3612" s="7" t="b">
        <f t="shared" si="3611"/>
        <v>1</v>
      </c>
    </row>
    <row r="3613">
      <c r="A3613" s="4" t="s">
        <v>3617</v>
      </c>
      <c r="B3613" s="7" t="s">
        <v>3617</v>
      </c>
      <c r="C3613" s="8" t="s">
        <v>3617</v>
      </c>
      <c r="D3613" s="7" t="s">
        <v>3617</v>
      </c>
      <c r="E3613" s="7" t="b">
        <f t="shared" ref="E3613:G3613" si="3612">A3613=B3613</f>
        <v>1</v>
      </c>
      <c r="F3613" s="7" t="b">
        <f t="shared" si="3612"/>
        <v>1</v>
      </c>
      <c r="G3613" s="7" t="b">
        <f t="shared" si="3612"/>
        <v>1</v>
      </c>
    </row>
    <row r="3614">
      <c r="A3614" s="4" t="s">
        <v>3618</v>
      </c>
      <c r="B3614" s="7" t="s">
        <v>3618</v>
      </c>
      <c r="C3614" s="8" t="s">
        <v>3618</v>
      </c>
      <c r="D3614" s="7" t="s">
        <v>3618</v>
      </c>
      <c r="E3614" s="7" t="b">
        <f t="shared" ref="E3614:G3614" si="3613">A3614=B3614</f>
        <v>1</v>
      </c>
      <c r="F3614" s="7" t="b">
        <f t="shared" si="3613"/>
        <v>1</v>
      </c>
      <c r="G3614" s="7" t="b">
        <f t="shared" si="3613"/>
        <v>1</v>
      </c>
    </row>
    <row r="3615">
      <c r="A3615" s="4" t="s">
        <v>3619</v>
      </c>
      <c r="B3615" s="7" t="s">
        <v>3619</v>
      </c>
      <c r="C3615" s="8" t="s">
        <v>3619</v>
      </c>
      <c r="D3615" s="7" t="s">
        <v>3619</v>
      </c>
      <c r="E3615" s="7" t="b">
        <f t="shared" ref="E3615:G3615" si="3614">A3615=B3615</f>
        <v>1</v>
      </c>
      <c r="F3615" s="7" t="b">
        <f t="shared" si="3614"/>
        <v>1</v>
      </c>
      <c r="G3615" s="7" t="b">
        <f t="shared" si="3614"/>
        <v>1</v>
      </c>
    </row>
    <row r="3616">
      <c r="A3616" s="4" t="s">
        <v>3620</v>
      </c>
      <c r="B3616" s="7" t="s">
        <v>3620</v>
      </c>
      <c r="C3616" s="8" t="s">
        <v>3620</v>
      </c>
      <c r="D3616" s="7" t="s">
        <v>3620</v>
      </c>
      <c r="E3616" s="7" t="b">
        <f t="shared" ref="E3616:G3616" si="3615">A3616=B3616</f>
        <v>1</v>
      </c>
      <c r="F3616" s="7" t="b">
        <f t="shared" si="3615"/>
        <v>1</v>
      </c>
      <c r="G3616" s="7" t="b">
        <f t="shared" si="3615"/>
        <v>1</v>
      </c>
    </row>
    <row r="3617">
      <c r="A3617" s="4" t="s">
        <v>3621</v>
      </c>
      <c r="B3617" s="7" t="s">
        <v>3621</v>
      </c>
      <c r="C3617" s="8" t="s">
        <v>3621</v>
      </c>
      <c r="D3617" s="7" t="s">
        <v>3621</v>
      </c>
      <c r="E3617" s="7" t="b">
        <f t="shared" ref="E3617:G3617" si="3616">A3617=B3617</f>
        <v>1</v>
      </c>
      <c r="F3617" s="7" t="b">
        <f t="shared" si="3616"/>
        <v>1</v>
      </c>
      <c r="G3617" s="7" t="b">
        <f t="shared" si="3616"/>
        <v>1</v>
      </c>
    </row>
    <row r="3618">
      <c r="A3618" s="4" t="s">
        <v>3622</v>
      </c>
      <c r="B3618" s="7" t="s">
        <v>3622</v>
      </c>
      <c r="C3618" s="8" t="s">
        <v>3622</v>
      </c>
      <c r="D3618" s="7" t="s">
        <v>3622</v>
      </c>
      <c r="E3618" s="7" t="b">
        <f t="shared" ref="E3618:G3618" si="3617">A3618=B3618</f>
        <v>1</v>
      </c>
      <c r="F3618" s="7" t="b">
        <f t="shared" si="3617"/>
        <v>1</v>
      </c>
      <c r="G3618" s="7" t="b">
        <f t="shared" si="3617"/>
        <v>1</v>
      </c>
    </row>
    <row r="3619">
      <c r="A3619" s="4" t="s">
        <v>3623</v>
      </c>
      <c r="B3619" s="7" t="s">
        <v>3623</v>
      </c>
      <c r="C3619" s="8" t="s">
        <v>3623</v>
      </c>
      <c r="D3619" s="7" t="s">
        <v>3623</v>
      </c>
      <c r="E3619" s="7" t="b">
        <f t="shared" ref="E3619:G3619" si="3618">A3619=B3619</f>
        <v>1</v>
      </c>
      <c r="F3619" s="7" t="b">
        <f t="shared" si="3618"/>
        <v>1</v>
      </c>
      <c r="G3619" s="7" t="b">
        <f t="shared" si="3618"/>
        <v>1</v>
      </c>
    </row>
    <row r="3620">
      <c r="A3620" s="4" t="s">
        <v>3624</v>
      </c>
      <c r="B3620" s="7" t="s">
        <v>3624</v>
      </c>
      <c r="C3620" s="8" t="s">
        <v>3624</v>
      </c>
      <c r="D3620" s="7" t="s">
        <v>3624</v>
      </c>
      <c r="E3620" s="7" t="b">
        <f t="shared" ref="E3620:G3620" si="3619">A3620=B3620</f>
        <v>1</v>
      </c>
      <c r="F3620" s="7" t="b">
        <f t="shared" si="3619"/>
        <v>1</v>
      </c>
      <c r="G3620" s="7" t="b">
        <f t="shared" si="3619"/>
        <v>1</v>
      </c>
    </row>
    <row r="3621">
      <c r="A3621" s="4" t="s">
        <v>3625</v>
      </c>
      <c r="B3621" s="7" t="s">
        <v>3625</v>
      </c>
      <c r="C3621" s="8" t="s">
        <v>3625</v>
      </c>
      <c r="D3621" s="7" t="s">
        <v>3625</v>
      </c>
      <c r="E3621" s="7" t="b">
        <f t="shared" ref="E3621:G3621" si="3620">A3621=B3621</f>
        <v>1</v>
      </c>
      <c r="F3621" s="7" t="b">
        <f t="shared" si="3620"/>
        <v>1</v>
      </c>
      <c r="G3621" s="7" t="b">
        <f t="shared" si="3620"/>
        <v>1</v>
      </c>
    </row>
    <row r="3622">
      <c r="A3622" s="4" t="s">
        <v>3626</v>
      </c>
      <c r="B3622" s="7" t="s">
        <v>3626</v>
      </c>
      <c r="C3622" s="8" t="s">
        <v>3626</v>
      </c>
      <c r="D3622" s="7" t="s">
        <v>3626</v>
      </c>
      <c r="E3622" s="7" t="b">
        <f t="shared" ref="E3622:G3622" si="3621">A3622=B3622</f>
        <v>1</v>
      </c>
      <c r="F3622" s="7" t="b">
        <f t="shared" si="3621"/>
        <v>1</v>
      </c>
      <c r="G3622" s="7" t="b">
        <f t="shared" si="3621"/>
        <v>1</v>
      </c>
    </row>
    <row r="3623">
      <c r="A3623" s="4" t="s">
        <v>3627</v>
      </c>
      <c r="B3623" s="7" t="s">
        <v>3627</v>
      </c>
      <c r="C3623" s="8" t="s">
        <v>3627</v>
      </c>
      <c r="D3623" s="7" t="s">
        <v>3627</v>
      </c>
      <c r="E3623" s="7" t="b">
        <f t="shared" ref="E3623:G3623" si="3622">A3623=B3623</f>
        <v>1</v>
      </c>
      <c r="F3623" s="7" t="b">
        <f t="shared" si="3622"/>
        <v>1</v>
      </c>
      <c r="G3623" s="7" t="b">
        <f t="shared" si="3622"/>
        <v>1</v>
      </c>
    </row>
    <row r="3624">
      <c r="A3624" s="4" t="s">
        <v>3628</v>
      </c>
      <c r="B3624" s="7" t="s">
        <v>3628</v>
      </c>
      <c r="C3624" s="8" t="s">
        <v>3628</v>
      </c>
      <c r="D3624" s="7" t="s">
        <v>3628</v>
      </c>
      <c r="E3624" s="7" t="b">
        <f t="shared" ref="E3624:G3624" si="3623">A3624=B3624</f>
        <v>1</v>
      </c>
      <c r="F3624" s="7" t="b">
        <f t="shared" si="3623"/>
        <v>1</v>
      </c>
      <c r="G3624" s="7" t="b">
        <f t="shared" si="3623"/>
        <v>1</v>
      </c>
    </row>
    <row r="3625">
      <c r="A3625" s="4" t="s">
        <v>3629</v>
      </c>
      <c r="B3625" s="7" t="s">
        <v>3629</v>
      </c>
      <c r="C3625" s="8" t="s">
        <v>3629</v>
      </c>
      <c r="D3625" s="7" t="s">
        <v>3629</v>
      </c>
      <c r="E3625" s="7" t="b">
        <f t="shared" ref="E3625:G3625" si="3624">A3625=B3625</f>
        <v>1</v>
      </c>
      <c r="F3625" s="7" t="b">
        <f t="shared" si="3624"/>
        <v>1</v>
      </c>
      <c r="G3625" s="7" t="b">
        <f t="shared" si="3624"/>
        <v>1</v>
      </c>
    </row>
    <row r="3626">
      <c r="A3626" s="4" t="s">
        <v>3630</v>
      </c>
      <c r="B3626" s="7" t="s">
        <v>3630</v>
      </c>
      <c r="C3626" s="8" t="s">
        <v>3630</v>
      </c>
      <c r="D3626" s="7" t="s">
        <v>3630</v>
      </c>
      <c r="E3626" s="7" t="b">
        <f t="shared" ref="E3626:G3626" si="3625">A3626=B3626</f>
        <v>1</v>
      </c>
      <c r="F3626" s="7" t="b">
        <f t="shared" si="3625"/>
        <v>1</v>
      </c>
      <c r="G3626" s="7" t="b">
        <f t="shared" si="3625"/>
        <v>1</v>
      </c>
    </row>
    <row r="3627">
      <c r="A3627" s="4" t="s">
        <v>3631</v>
      </c>
      <c r="B3627" s="7" t="s">
        <v>3631</v>
      </c>
      <c r="C3627" s="8" t="s">
        <v>3631</v>
      </c>
      <c r="D3627" s="7" t="s">
        <v>3631</v>
      </c>
      <c r="E3627" s="7" t="b">
        <f t="shared" ref="E3627:G3627" si="3626">A3627=B3627</f>
        <v>1</v>
      </c>
      <c r="F3627" s="7" t="b">
        <f t="shared" si="3626"/>
        <v>1</v>
      </c>
      <c r="G3627" s="7" t="b">
        <f t="shared" si="3626"/>
        <v>1</v>
      </c>
    </row>
    <row r="3628">
      <c r="A3628" s="4" t="s">
        <v>3632</v>
      </c>
      <c r="B3628" s="7" t="s">
        <v>3632</v>
      </c>
      <c r="C3628" s="8" t="s">
        <v>3632</v>
      </c>
      <c r="D3628" s="7" t="s">
        <v>3632</v>
      </c>
      <c r="E3628" s="7" t="b">
        <f t="shared" ref="E3628:G3628" si="3627">A3628=B3628</f>
        <v>1</v>
      </c>
      <c r="F3628" s="7" t="b">
        <f t="shared" si="3627"/>
        <v>1</v>
      </c>
      <c r="G3628" s="7" t="b">
        <f t="shared" si="3627"/>
        <v>1</v>
      </c>
    </row>
    <row r="3629">
      <c r="A3629" s="4" t="s">
        <v>3633</v>
      </c>
      <c r="B3629" s="7" t="s">
        <v>3633</v>
      </c>
      <c r="C3629" s="8" t="s">
        <v>3633</v>
      </c>
      <c r="D3629" s="7" t="s">
        <v>3633</v>
      </c>
      <c r="E3629" s="7" t="b">
        <f t="shared" ref="E3629:G3629" si="3628">A3629=B3629</f>
        <v>1</v>
      </c>
      <c r="F3629" s="7" t="b">
        <f t="shared" si="3628"/>
        <v>1</v>
      </c>
      <c r="G3629" s="7" t="b">
        <f t="shared" si="3628"/>
        <v>1</v>
      </c>
    </row>
    <row r="3630">
      <c r="A3630" s="4" t="s">
        <v>3634</v>
      </c>
      <c r="B3630" s="7" t="s">
        <v>3634</v>
      </c>
      <c r="C3630" s="8" t="s">
        <v>3634</v>
      </c>
      <c r="D3630" s="7" t="s">
        <v>3634</v>
      </c>
      <c r="E3630" s="7" t="b">
        <f t="shared" ref="E3630:G3630" si="3629">A3630=B3630</f>
        <v>1</v>
      </c>
      <c r="F3630" s="7" t="b">
        <f t="shared" si="3629"/>
        <v>1</v>
      </c>
      <c r="G3630" s="7" t="b">
        <f t="shared" si="3629"/>
        <v>1</v>
      </c>
    </row>
    <row r="3631">
      <c r="A3631" s="4" t="s">
        <v>3635</v>
      </c>
      <c r="B3631" s="7" t="s">
        <v>3635</v>
      </c>
      <c r="C3631" s="8" t="s">
        <v>3635</v>
      </c>
      <c r="D3631" s="7" t="s">
        <v>3635</v>
      </c>
      <c r="E3631" s="7" t="b">
        <f t="shared" ref="E3631:G3631" si="3630">A3631=B3631</f>
        <v>1</v>
      </c>
      <c r="F3631" s="7" t="b">
        <f t="shared" si="3630"/>
        <v>1</v>
      </c>
      <c r="G3631" s="7" t="b">
        <f t="shared" si="3630"/>
        <v>1</v>
      </c>
    </row>
    <row r="3632">
      <c r="A3632" s="4" t="s">
        <v>3636</v>
      </c>
      <c r="B3632" s="7" t="s">
        <v>3636</v>
      </c>
      <c r="C3632" s="8" t="s">
        <v>3636</v>
      </c>
      <c r="D3632" s="7" t="s">
        <v>3636</v>
      </c>
      <c r="E3632" s="7" t="b">
        <f t="shared" ref="E3632:G3632" si="3631">A3632=B3632</f>
        <v>1</v>
      </c>
      <c r="F3632" s="7" t="b">
        <f t="shared" si="3631"/>
        <v>1</v>
      </c>
      <c r="G3632" s="7" t="b">
        <f t="shared" si="3631"/>
        <v>1</v>
      </c>
    </row>
    <row r="3633">
      <c r="A3633" s="4" t="s">
        <v>3637</v>
      </c>
      <c r="B3633" s="7" t="s">
        <v>3637</v>
      </c>
      <c r="C3633" s="8" t="s">
        <v>3637</v>
      </c>
      <c r="D3633" s="7" t="s">
        <v>3637</v>
      </c>
      <c r="E3633" s="7" t="b">
        <f t="shared" ref="E3633:G3633" si="3632">A3633=B3633</f>
        <v>1</v>
      </c>
      <c r="F3633" s="7" t="b">
        <f t="shared" si="3632"/>
        <v>1</v>
      </c>
      <c r="G3633" s="7" t="b">
        <f t="shared" si="3632"/>
        <v>1</v>
      </c>
    </row>
    <row r="3634">
      <c r="A3634" s="4" t="s">
        <v>3638</v>
      </c>
      <c r="B3634" s="7" t="s">
        <v>3638</v>
      </c>
      <c r="C3634" s="8" t="s">
        <v>3638</v>
      </c>
      <c r="D3634" s="7" t="s">
        <v>3638</v>
      </c>
      <c r="E3634" s="7" t="b">
        <f t="shared" ref="E3634:G3634" si="3633">A3634=B3634</f>
        <v>1</v>
      </c>
      <c r="F3634" s="7" t="b">
        <f t="shared" si="3633"/>
        <v>1</v>
      </c>
      <c r="G3634" s="7" t="b">
        <f t="shared" si="3633"/>
        <v>1</v>
      </c>
    </row>
    <row r="3635">
      <c r="A3635" s="4" t="s">
        <v>3639</v>
      </c>
      <c r="B3635" s="7" t="s">
        <v>3639</v>
      </c>
      <c r="C3635" s="8" t="s">
        <v>3639</v>
      </c>
      <c r="D3635" s="7" t="s">
        <v>3639</v>
      </c>
      <c r="E3635" s="7" t="b">
        <f t="shared" ref="E3635:G3635" si="3634">A3635=B3635</f>
        <v>1</v>
      </c>
      <c r="F3635" s="7" t="b">
        <f t="shared" si="3634"/>
        <v>1</v>
      </c>
      <c r="G3635" s="7" t="b">
        <f t="shared" si="3634"/>
        <v>1</v>
      </c>
    </row>
    <row r="3636">
      <c r="A3636" s="4" t="s">
        <v>3640</v>
      </c>
      <c r="B3636" s="7" t="s">
        <v>3640</v>
      </c>
      <c r="C3636" s="8" t="s">
        <v>3640</v>
      </c>
      <c r="D3636" s="7" t="s">
        <v>3640</v>
      </c>
      <c r="E3636" s="7" t="b">
        <f t="shared" ref="E3636:G3636" si="3635">A3636=B3636</f>
        <v>1</v>
      </c>
      <c r="F3636" s="7" t="b">
        <f t="shared" si="3635"/>
        <v>1</v>
      </c>
      <c r="G3636" s="7" t="b">
        <f t="shared" si="3635"/>
        <v>1</v>
      </c>
    </row>
    <row r="3637">
      <c r="A3637" s="4" t="s">
        <v>3641</v>
      </c>
      <c r="B3637" s="7" t="s">
        <v>3641</v>
      </c>
      <c r="C3637" s="8" t="s">
        <v>3641</v>
      </c>
      <c r="D3637" s="7" t="s">
        <v>3641</v>
      </c>
      <c r="E3637" s="7" t="b">
        <f t="shared" ref="E3637:G3637" si="3636">A3637=B3637</f>
        <v>1</v>
      </c>
      <c r="F3637" s="7" t="b">
        <f t="shared" si="3636"/>
        <v>1</v>
      </c>
      <c r="G3637" s="7" t="b">
        <f t="shared" si="3636"/>
        <v>1</v>
      </c>
    </row>
    <row r="3638">
      <c r="A3638" s="4" t="s">
        <v>3642</v>
      </c>
      <c r="B3638" s="7" t="s">
        <v>3642</v>
      </c>
      <c r="C3638" s="8" t="s">
        <v>3642</v>
      </c>
      <c r="D3638" s="7" t="s">
        <v>3642</v>
      </c>
      <c r="E3638" s="7" t="b">
        <f t="shared" ref="E3638:G3638" si="3637">A3638=B3638</f>
        <v>1</v>
      </c>
      <c r="F3638" s="7" t="b">
        <f t="shared" si="3637"/>
        <v>1</v>
      </c>
      <c r="G3638" s="7" t="b">
        <f t="shared" si="3637"/>
        <v>1</v>
      </c>
    </row>
    <row r="3639">
      <c r="A3639" s="4" t="s">
        <v>3643</v>
      </c>
      <c r="B3639" s="7" t="s">
        <v>3643</v>
      </c>
      <c r="C3639" s="8" t="s">
        <v>3643</v>
      </c>
      <c r="D3639" s="7" t="s">
        <v>3643</v>
      </c>
      <c r="E3639" s="7" t="b">
        <f t="shared" ref="E3639:G3639" si="3638">A3639=B3639</f>
        <v>1</v>
      </c>
      <c r="F3639" s="7" t="b">
        <f t="shared" si="3638"/>
        <v>1</v>
      </c>
      <c r="G3639" s="7" t="b">
        <f t="shared" si="3638"/>
        <v>1</v>
      </c>
    </row>
    <row r="3640">
      <c r="A3640" s="4" t="s">
        <v>3644</v>
      </c>
      <c r="B3640" s="7" t="s">
        <v>3644</v>
      </c>
      <c r="C3640" s="8" t="s">
        <v>3644</v>
      </c>
      <c r="D3640" s="7" t="s">
        <v>3644</v>
      </c>
      <c r="E3640" s="7" t="b">
        <f t="shared" ref="E3640:G3640" si="3639">A3640=B3640</f>
        <v>1</v>
      </c>
      <c r="F3640" s="7" t="b">
        <f t="shared" si="3639"/>
        <v>1</v>
      </c>
      <c r="G3640" s="7" t="b">
        <f t="shared" si="3639"/>
        <v>1</v>
      </c>
    </row>
    <row r="3641">
      <c r="A3641" s="4" t="s">
        <v>3645</v>
      </c>
      <c r="B3641" s="7" t="s">
        <v>3645</v>
      </c>
      <c r="C3641" s="8" t="s">
        <v>3645</v>
      </c>
      <c r="D3641" s="7" t="s">
        <v>3645</v>
      </c>
      <c r="E3641" s="7" t="b">
        <f t="shared" ref="E3641:G3641" si="3640">A3641=B3641</f>
        <v>1</v>
      </c>
      <c r="F3641" s="7" t="b">
        <f t="shared" si="3640"/>
        <v>1</v>
      </c>
      <c r="G3641" s="7" t="b">
        <f t="shared" si="3640"/>
        <v>1</v>
      </c>
    </row>
    <row r="3642">
      <c r="A3642" s="4" t="s">
        <v>3646</v>
      </c>
      <c r="B3642" s="7" t="s">
        <v>3646</v>
      </c>
      <c r="C3642" s="8" t="s">
        <v>3646</v>
      </c>
      <c r="D3642" s="7" t="s">
        <v>3646</v>
      </c>
      <c r="E3642" s="7" t="b">
        <f t="shared" ref="E3642:G3642" si="3641">A3642=B3642</f>
        <v>1</v>
      </c>
      <c r="F3642" s="7" t="b">
        <f t="shared" si="3641"/>
        <v>1</v>
      </c>
      <c r="G3642" s="7" t="b">
        <f t="shared" si="3641"/>
        <v>1</v>
      </c>
    </row>
    <row r="3643">
      <c r="A3643" s="4" t="s">
        <v>3647</v>
      </c>
      <c r="B3643" s="7" t="s">
        <v>3647</v>
      </c>
      <c r="C3643" s="8" t="s">
        <v>3647</v>
      </c>
      <c r="D3643" s="7" t="s">
        <v>3647</v>
      </c>
      <c r="E3643" s="7" t="b">
        <f t="shared" ref="E3643:G3643" si="3642">A3643=B3643</f>
        <v>1</v>
      </c>
      <c r="F3643" s="7" t="b">
        <f t="shared" si="3642"/>
        <v>1</v>
      </c>
      <c r="G3643" s="7" t="b">
        <f t="shared" si="3642"/>
        <v>1</v>
      </c>
    </row>
    <row r="3644">
      <c r="A3644" s="4" t="s">
        <v>3648</v>
      </c>
      <c r="B3644" s="7" t="s">
        <v>3648</v>
      </c>
      <c r="C3644" s="8" t="s">
        <v>3648</v>
      </c>
      <c r="D3644" s="7" t="s">
        <v>3648</v>
      </c>
      <c r="E3644" s="7" t="b">
        <f t="shared" ref="E3644:G3644" si="3643">A3644=B3644</f>
        <v>1</v>
      </c>
      <c r="F3644" s="7" t="b">
        <f t="shared" si="3643"/>
        <v>1</v>
      </c>
      <c r="G3644" s="7" t="b">
        <f t="shared" si="3643"/>
        <v>1</v>
      </c>
    </row>
    <row r="3645">
      <c r="A3645" s="4" t="s">
        <v>3649</v>
      </c>
      <c r="B3645" s="7" t="s">
        <v>3649</v>
      </c>
      <c r="C3645" s="8" t="s">
        <v>3649</v>
      </c>
      <c r="D3645" s="7" t="s">
        <v>3649</v>
      </c>
      <c r="E3645" s="7" t="b">
        <f t="shared" ref="E3645:G3645" si="3644">A3645=B3645</f>
        <v>1</v>
      </c>
      <c r="F3645" s="7" t="b">
        <f t="shared" si="3644"/>
        <v>1</v>
      </c>
      <c r="G3645" s="7" t="b">
        <f t="shared" si="3644"/>
        <v>1</v>
      </c>
    </row>
    <row r="3646">
      <c r="A3646" s="4" t="s">
        <v>3650</v>
      </c>
      <c r="B3646" s="7" t="s">
        <v>3650</v>
      </c>
      <c r="C3646" s="8" t="s">
        <v>3650</v>
      </c>
      <c r="D3646" s="7" t="s">
        <v>3650</v>
      </c>
      <c r="E3646" s="7" t="b">
        <f t="shared" ref="E3646:G3646" si="3645">A3646=B3646</f>
        <v>1</v>
      </c>
      <c r="F3646" s="7" t="b">
        <f t="shared" si="3645"/>
        <v>1</v>
      </c>
      <c r="G3646" s="7" t="b">
        <f t="shared" si="3645"/>
        <v>1</v>
      </c>
    </row>
    <row r="3647">
      <c r="A3647" s="4" t="s">
        <v>3651</v>
      </c>
      <c r="B3647" s="7" t="s">
        <v>3651</v>
      </c>
      <c r="C3647" s="8" t="s">
        <v>3651</v>
      </c>
      <c r="D3647" s="7" t="s">
        <v>3651</v>
      </c>
      <c r="E3647" s="7" t="b">
        <f t="shared" ref="E3647:G3647" si="3646">A3647=B3647</f>
        <v>1</v>
      </c>
      <c r="F3647" s="7" t="b">
        <f t="shared" si="3646"/>
        <v>1</v>
      </c>
      <c r="G3647" s="7" t="b">
        <f t="shared" si="3646"/>
        <v>1</v>
      </c>
    </row>
    <row r="3648">
      <c r="A3648" s="4" t="s">
        <v>3652</v>
      </c>
      <c r="B3648" s="7" t="s">
        <v>3652</v>
      </c>
      <c r="C3648" s="8" t="s">
        <v>3652</v>
      </c>
      <c r="D3648" s="7" t="s">
        <v>3652</v>
      </c>
      <c r="E3648" s="7" t="b">
        <f t="shared" ref="E3648:G3648" si="3647">A3648=B3648</f>
        <v>1</v>
      </c>
      <c r="F3648" s="7" t="b">
        <f t="shared" si="3647"/>
        <v>1</v>
      </c>
      <c r="G3648" s="7" t="b">
        <f t="shared" si="3647"/>
        <v>1</v>
      </c>
    </row>
    <row r="3649">
      <c r="A3649" s="4" t="s">
        <v>3653</v>
      </c>
      <c r="B3649" s="7" t="s">
        <v>3653</v>
      </c>
      <c r="C3649" s="8" t="s">
        <v>3653</v>
      </c>
      <c r="D3649" s="7" t="s">
        <v>3653</v>
      </c>
      <c r="E3649" s="7" t="b">
        <f t="shared" ref="E3649:G3649" si="3648">A3649=B3649</f>
        <v>1</v>
      </c>
      <c r="F3649" s="7" t="b">
        <f t="shared" si="3648"/>
        <v>1</v>
      </c>
      <c r="G3649" s="7" t="b">
        <f t="shared" si="3648"/>
        <v>1</v>
      </c>
    </row>
    <row r="3650">
      <c r="A3650" s="4" t="s">
        <v>3654</v>
      </c>
      <c r="B3650" s="7" t="s">
        <v>3654</v>
      </c>
      <c r="C3650" s="8" t="s">
        <v>3654</v>
      </c>
      <c r="D3650" s="7" t="s">
        <v>3654</v>
      </c>
      <c r="E3650" s="7" t="b">
        <f t="shared" ref="E3650:G3650" si="3649">A3650=B3650</f>
        <v>1</v>
      </c>
      <c r="F3650" s="7" t="b">
        <f t="shared" si="3649"/>
        <v>1</v>
      </c>
      <c r="G3650" s="7" t="b">
        <f t="shared" si="3649"/>
        <v>1</v>
      </c>
    </row>
    <row r="3651">
      <c r="A3651" s="4" t="s">
        <v>3655</v>
      </c>
      <c r="B3651" s="7" t="s">
        <v>3655</v>
      </c>
      <c r="C3651" s="8" t="s">
        <v>3655</v>
      </c>
      <c r="D3651" s="7" t="s">
        <v>3655</v>
      </c>
      <c r="E3651" s="7" t="b">
        <f t="shared" ref="E3651:G3651" si="3650">A3651=B3651</f>
        <v>1</v>
      </c>
      <c r="F3651" s="7" t="b">
        <f t="shared" si="3650"/>
        <v>1</v>
      </c>
      <c r="G3651" s="7" t="b">
        <f t="shared" si="3650"/>
        <v>1</v>
      </c>
    </row>
    <row r="3652">
      <c r="A3652" s="4" t="s">
        <v>3656</v>
      </c>
      <c r="B3652" s="7" t="s">
        <v>3656</v>
      </c>
      <c r="C3652" s="8" t="s">
        <v>3656</v>
      </c>
      <c r="D3652" s="7" t="s">
        <v>3656</v>
      </c>
      <c r="E3652" s="7" t="b">
        <f t="shared" ref="E3652:G3652" si="3651">A3652=B3652</f>
        <v>1</v>
      </c>
      <c r="F3652" s="7" t="b">
        <f t="shared" si="3651"/>
        <v>1</v>
      </c>
      <c r="G3652" s="7" t="b">
        <f t="shared" si="3651"/>
        <v>1</v>
      </c>
    </row>
    <row r="3653">
      <c r="A3653" s="4" t="s">
        <v>3657</v>
      </c>
      <c r="B3653" s="7" t="s">
        <v>3657</v>
      </c>
      <c r="C3653" s="8" t="s">
        <v>3657</v>
      </c>
      <c r="D3653" s="7" t="s">
        <v>3657</v>
      </c>
      <c r="E3653" s="7" t="b">
        <f t="shared" ref="E3653:G3653" si="3652">A3653=B3653</f>
        <v>1</v>
      </c>
      <c r="F3653" s="7" t="b">
        <f t="shared" si="3652"/>
        <v>1</v>
      </c>
      <c r="G3653" s="7" t="b">
        <f t="shared" si="3652"/>
        <v>1</v>
      </c>
    </row>
    <row r="3654">
      <c r="A3654" s="4" t="s">
        <v>3658</v>
      </c>
      <c r="B3654" s="7" t="s">
        <v>3658</v>
      </c>
      <c r="C3654" s="8" t="s">
        <v>3658</v>
      </c>
      <c r="D3654" s="7" t="s">
        <v>3658</v>
      </c>
      <c r="E3654" s="7" t="b">
        <f t="shared" ref="E3654:G3654" si="3653">A3654=B3654</f>
        <v>1</v>
      </c>
      <c r="F3654" s="7" t="b">
        <f t="shared" si="3653"/>
        <v>1</v>
      </c>
      <c r="G3654" s="7" t="b">
        <f t="shared" si="3653"/>
        <v>1</v>
      </c>
    </row>
    <row r="3655">
      <c r="A3655" s="4" t="s">
        <v>3659</v>
      </c>
      <c r="B3655" s="7" t="s">
        <v>3659</v>
      </c>
      <c r="C3655" s="8" t="s">
        <v>3659</v>
      </c>
      <c r="D3655" s="7" t="s">
        <v>3659</v>
      </c>
      <c r="E3655" s="7" t="b">
        <f t="shared" ref="E3655:G3655" si="3654">A3655=B3655</f>
        <v>1</v>
      </c>
      <c r="F3655" s="7" t="b">
        <f t="shared" si="3654"/>
        <v>1</v>
      </c>
      <c r="G3655" s="7" t="b">
        <f t="shared" si="3654"/>
        <v>1</v>
      </c>
    </row>
    <row r="3656">
      <c r="A3656" s="4" t="s">
        <v>3660</v>
      </c>
      <c r="B3656" s="7" t="s">
        <v>3660</v>
      </c>
      <c r="C3656" s="8" t="s">
        <v>3660</v>
      </c>
      <c r="D3656" s="7" t="s">
        <v>3660</v>
      </c>
      <c r="E3656" s="7" t="b">
        <f t="shared" ref="E3656:G3656" si="3655">A3656=B3656</f>
        <v>1</v>
      </c>
      <c r="F3656" s="7" t="b">
        <f t="shared" si="3655"/>
        <v>1</v>
      </c>
      <c r="G3656" s="7" t="b">
        <f t="shared" si="3655"/>
        <v>1</v>
      </c>
    </row>
    <row r="3657">
      <c r="A3657" s="4" t="s">
        <v>3661</v>
      </c>
      <c r="B3657" s="7" t="s">
        <v>3661</v>
      </c>
      <c r="C3657" s="8" t="s">
        <v>3661</v>
      </c>
      <c r="D3657" s="7" t="s">
        <v>3661</v>
      </c>
      <c r="E3657" s="7" t="b">
        <f t="shared" ref="E3657:G3657" si="3656">A3657=B3657</f>
        <v>1</v>
      </c>
      <c r="F3657" s="7" t="b">
        <f t="shared" si="3656"/>
        <v>1</v>
      </c>
      <c r="G3657" s="7" t="b">
        <f t="shared" si="3656"/>
        <v>1</v>
      </c>
    </row>
    <row r="3658">
      <c r="A3658" s="4" t="s">
        <v>3662</v>
      </c>
      <c r="B3658" s="7" t="s">
        <v>3662</v>
      </c>
      <c r="C3658" s="8" t="s">
        <v>3662</v>
      </c>
      <c r="D3658" s="7" t="s">
        <v>3662</v>
      </c>
      <c r="E3658" s="7" t="b">
        <f t="shared" ref="E3658:G3658" si="3657">A3658=B3658</f>
        <v>1</v>
      </c>
      <c r="F3658" s="7" t="b">
        <f t="shared" si="3657"/>
        <v>1</v>
      </c>
      <c r="G3658" s="7" t="b">
        <f t="shared" si="3657"/>
        <v>1</v>
      </c>
    </row>
    <row r="3659">
      <c r="A3659" s="4" t="s">
        <v>3663</v>
      </c>
      <c r="B3659" s="7" t="s">
        <v>3663</v>
      </c>
      <c r="C3659" s="8" t="s">
        <v>3663</v>
      </c>
      <c r="D3659" s="7" t="s">
        <v>3663</v>
      </c>
      <c r="E3659" s="7" t="b">
        <f t="shared" ref="E3659:G3659" si="3658">A3659=B3659</f>
        <v>1</v>
      </c>
      <c r="F3659" s="7" t="b">
        <f t="shared" si="3658"/>
        <v>1</v>
      </c>
      <c r="G3659" s="7" t="b">
        <f t="shared" si="3658"/>
        <v>1</v>
      </c>
    </row>
    <row r="3660">
      <c r="A3660" s="4" t="s">
        <v>3664</v>
      </c>
      <c r="B3660" s="7" t="s">
        <v>3664</v>
      </c>
      <c r="C3660" s="8" t="s">
        <v>3664</v>
      </c>
      <c r="D3660" s="7" t="s">
        <v>3664</v>
      </c>
      <c r="E3660" s="7" t="b">
        <f t="shared" ref="E3660:G3660" si="3659">A3660=B3660</f>
        <v>1</v>
      </c>
      <c r="F3660" s="7" t="b">
        <f t="shared" si="3659"/>
        <v>1</v>
      </c>
      <c r="G3660" s="7" t="b">
        <f t="shared" si="3659"/>
        <v>1</v>
      </c>
    </row>
    <row r="3661">
      <c r="A3661" s="4" t="s">
        <v>3665</v>
      </c>
      <c r="B3661" s="7" t="s">
        <v>3665</v>
      </c>
      <c r="C3661" s="8" t="s">
        <v>3665</v>
      </c>
      <c r="D3661" s="7" t="s">
        <v>3665</v>
      </c>
      <c r="E3661" s="7" t="b">
        <f t="shared" ref="E3661:G3661" si="3660">A3661=B3661</f>
        <v>1</v>
      </c>
      <c r="F3661" s="7" t="b">
        <f t="shared" si="3660"/>
        <v>1</v>
      </c>
      <c r="G3661" s="7" t="b">
        <f t="shared" si="3660"/>
        <v>1</v>
      </c>
    </row>
    <row r="3662">
      <c r="A3662" s="4" t="s">
        <v>3666</v>
      </c>
      <c r="B3662" s="7" t="s">
        <v>3666</v>
      </c>
      <c r="C3662" s="8" t="s">
        <v>3666</v>
      </c>
      <c r="D3662" s="7" t="s">
        <v>3666</v>
      </c>
      <c r="E3662" s="7" t="b">
        <f t="shared" ref="E3662:G3662" si="3661">A3662=B3662</f>
        <v>1</v>
      </c>
      <c r="F3662" s="7" t="b">
        <f t="shared" si="3661"/>
        <v>1</v>
      </c>
      <c r="G3662" s="7" t="b">
        <f t="shared" si="3661"/>
        <v>1</v>
      </c>
    </row>
    <row r="3663">
      <c r="A3663" s="4" t="s">
        <v>3667</v>
      </c>
      <c r="B3663" s="7" t="s">
        <v>3667</v>
      </c>
      <c r="C3663" s="8" t="s">
        <v>3667</v>
      </c>
      <c r="D3663" s="7" t="s">
        <v>3667</v>
      </c>
      <c r="E3663" s="7" t="b">
        <f t="shared" ref="E3663:G3663" si="3662">A3663=B3663</f>
        <v>1</v>
      </c>
      <c r="F3663" s="7" t="b">
        <f t="shared" si="3662"/>
        <v>1</v>
      </c>
      <c r="G3663" s="7" t="b">
        <f t="shared" si="3662"/>
        <v>1</v>
      </c>
    </row>
    <row r="3664">
      <c r="A3664" s="4" t="s">
        <v>3668</v>
      </c>
      <c r="B3664" s="7" t="s">
        <v>3668</v>
      </c>
      <c r="C3664" s="8" t="s">
        <v>3668</v>
      </c>
      <c r="D3664" s="7" t="s">
        <v>3668</v>
      </c>
      <c r="E3664" s="7" t="b">
        <f t="shared" ref="E3664:G3664" si="3663">A3664=B3664</f>
        <v>1</v>
      </c>
      <c r="F3664" s="7" t="b">
        <f t="shared" si="3663"/>
        <v>1</v>
      </c>
      <c r="G3664" s="7" t="b">
        <f t="shared" si="3663"/>
        <v>1</v>
      </c>
    </row>
    <row r="3665">
      <c r="A3665" s="4" t="s">
        <v>3669</v>
      </c>
      <c r="B3665" s="7" t="s">
        <v>3669</v>
      </c>
      <c r="C3665" s="8" t="s">
        <v>3669</v>
      </c>
      <c r="D3665" s="7" t="s">
        <v>3669</v>
      </c>
      <c r="E3665" s="7" t="b">
        <f t="shared" ref="E3665:G3665" si="3664">A3665=B3665</f>
        <v>1</v>
      </c>
      <c r="F3665" s="7" t="b">
        <f t="shared" si="3664"/>
        <v>1</v>
      </c>
      <c r="G3665" s="7" t="b">
        <f t="shared" si="3664"/>
        <v>1</v>
      </c>
    </row>
    <row r="3666">
      <c r="A3666" s="4" t="s">
        <v>3670</v>
      </c>
      <c r="B3666" s="7" t="s">
        <v>3670</v>
      </c>
      <c r="C3666" s="8" t="s">
        <v>3670</v>
      </c>
      <c r="D3666" s="7" t="s">
        <v>3670</v>
      </c>
      <c r="E3666" s="7" t="b">
        <f t="shared" ref="E3666:G3666" si="3665">A3666=B3666</f>
        <v>1</v>
      </c>
      <c r="F3666" s="7" t="b">
        <f t="shared" si="3665"/>
        <v>1</v>
      </c>
      <c r="G3666" s="7" t="b">
        <f t="shared" si="3665"/>
        <v>1</v>
      </c>
    </row>
    <row r="3667">
      <c r="A3667" s="4" t="s">
        <v>3671</v>
      </c>
      <c r="B3667" s="7" t="s">
        <v>3671</v>
      </c>
      <c r="C3667" s="8" t="s">
        <v>3671</v>
      </c>
      <c r="D3667" s="7" t="s">
        <v>3671</v>
      </c>
      <c r="E3667" s="7" t="b">
        <f t="shared" ref="E3667:G3667" si="3666">A3667=B3667</f>
        <v>1</v>
      </c>
      <c r="F3667" s="7" t="b">
        <f t="shared" si="3666"/>
        <v>1</v>
      </c>
      <c r="G3667" s="7" t="b">
        <f t="shared" si="3666"/>
        <v>1</v>
      </c>
    </row>
    <row r="3668">
      <c r="A3668" s="4" t="s">
        <v>3672</v>
      </c>
      <c r="B3668" s="7" t="s">
        <v>3672</v>
      </c>
      <c r="C3668" s="8" t="s">
        <v>3672</v>
      </c>
      <c r="D3668" s="7" t="s">
        <v>3672</v>
      </c>
      <c r="E3668" s="7" t="b">
        <f t="shared" ref="E3668:G3668" si="3667">A3668=B3668</f>
        <v>1</v>
      </c>
      <c r="F3668" s="7" t="b">
        <f t="shared" si="3667"/>
        <v>1</v>
      </c>
      <c r="G3668" s="7" t="b">
        <f t="shared" si="3667"/>
        <v>1</v>
      </c>
    </row>
    <row r="3669">
      <c r="A3669" s="4" t="s">
        <v>3673</v>
      </c>
      <c r="B3669" s="7" t="s">
        <v>3673</v>
      </c>
      <c r="C3669" s="8" t="s">
        <v>3673</v>
      </c>
      <c r="D3669" s="7" t="s">
        <v>3673</v>
      </c>
      <c r="E3669" s="7" t="b">
        <f t="shared" ref="E3669:G3669" si="3668">A3669=B3669</f>
        <v>1</v>
      </c>
      <c r="F3669" s="7" t="b">
        <f t="shared" si="3668"/>
        <v>1</v>
      </c>
      <c r="G3669" s="7" t="b">
        <f t="shared" si="3668"/>
        <v>1</v>
      </c>
    </row>
    <row r="3670">
      <c r="A3670" s="4" t="s">
        <v>3674</v>
      </c>
      <c r="B3670" s="7" t="s">
        <v>3674</v>
      </c>
      <c r="C3670" s="8" t="s">
        <v>3674</v>
      </c>
      <c r="D3670" s="7" t="s">
        <v>3674</v>
      </c>
      <c r="E3670" s="7" t="b">
        <f t="shared" ref="E3670:G3670" si="3669">A3670=B3670</f>
        <v>1</v>
      </c>
      <c r="F3670" s="7" t="b">
        <f t="shared" si="3669"/>
        <v>1</v>
      </c>
      <c r="G3670" s="7" t="b">
        <f t="shared" si="3669"/>
        <v>1</v>
      </c>
    </row>
    <row r="3671">
      <c r="A3671" s="4" t="s">
        <v>3675</v>
      </c>
      <c r="B3671" s="7" t="s">
        <v>3675</v>
      </c>
      <c r="C3671" s="8" t="s">
        <v>3675</v>
      </c>
      <c r="D3671" s="7" t="s">
        <v>3675</v>
      </c>
      <c r="E3671" s="7" t="b">
        <f t="shared" ref="E3671:G3671" si="3670">A3671=B3671</f>
        <v>1</v>
      </c>
      <c r="F3671" s="7" t="b">
        <f t="shared" si="3670"/>
        <v>1</v>
      </c>
      <c r="G3671" s="7" t="b">
        <f t="shared" si="3670"/>
        <v>1</v>
      </c>
    </row>
    <row r="3672">
      <c r="A3672" s="4" t="s">
        <v>3676</v>
      </c>
      <c r="B3672" s="7" t="s">
        <v>3676</v>
      </c>
      <c r="C3672" s="8" t="s">
        <v>3676</v>
      </c>
      <c r="D3672" s="7" t="s">
        <v>3676</v>
      </c>
      <c r="E3672" s="7" t="b">
        <f t="shared" ref="E3672:G3672" si="3671">A3672=B3672</f>
        <v>1</v>
      </c>
      <c r="F3672" s="7" t="b">
        <f t="shared" si="3671"/>
        <v>1</v>
      </c>
      <c r="G3672" s="7" t="b">
        <f t="shared" si="3671"/>
        <v>1</v>
      </c>
    </row>
    <row r="3673">
      <c r="A3673" s="4" t="s">
        <v>3677</v>
      </c>
      <c r="B3673" s="7" t="s">
        <v>3677</v>
      </c>
      <c r="C3673" s="8" t="s">
        <v>3677</v>
      </c>
      <c r="D3673" s="7" t="s">
        <v>3677</v>
      </c>
      <c r="E3673" s="7" t="b">
        <f t="shared" ref="E3673:G3673" si="3672">A3673=B3673</f>
        <v>1</v>
      </c>
      <c r="F3673" s="7" t="b">
        <f t="shared" si="3672"/>
        <v>1</v>
      </c>
      <c r="G3673" s="7" t="b">
        <f t="shared" si="3672"/>
        <v>1</v>
      </c>
    </row>
    <row r="3674">
      <c r="A3674" s="4" t="s">
        <v>3678</v>
      </c>
      <c r="B3674" s="7" t="s">
        <v>3678</v>
      </c>
      <c r="C3674" s="8" t="s">
        <v>3678</v>
      </c>
      <c r="D3674" s="7" t="s">
        <v>3678</v>
      </c>
      <c r="E3674" s="7" t="b">
        <f t="shared" ref="E3674:G3674" si="3673">A3674=B3674</f>
        <v>1</v>
      </c>
      <c r="F3674" s="7" t="b">
        <f t="shared" si="3673"/>
        <v>1</v>
      </c>
      <c r="G3674" s="7" t="b">
        <f t="shared" si="3673"/>
        <v>1</v>
      </c>
    </row>
    <row r="3675">
      <c r="A3675" s="4" t="s">
        <v>3679</v>
      </c>
      <c r="B3675" s="7" t="s">
        <v>3679</v>
      </c>
      <c r="C3675" s="8" t="s">
        <v>3679</v>
      </c>
      <c r="D3675" s="7" t="s">
        <v>3679</v>
      </c>
      <c r="E3675" s="7" t="b">
        <f t="shared" ref="E3675:G3675" si="3674">A3675=B3675</f>
        <v>1</v>
      </c>
      <c r="F3675" s="7" t="b">
        <f t="shared" si="3674"/>
        <v>1</v>
      </c>
      <c r="G3675" s="7" t="b">
        <f t="shared" si="3674"/>
        <v>1</v>
      </c>
    </row>
    <row r="3676">
      <c r="A3676" s="4" t="s">
        <v>3680</v>
      </c>
      <c r="B3676" s="7" t="s">
        <v>3680</v>
      </c>
      <c r="C3676" s="8" t="s">
        <v>3680</v>
      </c>
      <c r="D3676" s="7" t="s">
        <v>3680</v>
      </c>
      <c r="E3676" s="7" t="b">
        <f t="shared" ref="E3676:G3676" si="3675">A3676=B3676</f>
        <v>1</v>
      </c>
      <c r="F3676" s="7" t="b">
        <f t="shared" si="3675"/>
        <v>1</v>
      </c>
      <c r="G3676" s="7" t="b">
        <f t="shared" si="3675"/>
        <v>1</v>
      </c>
    </row>
    <row r="3677">
      <c r="A3677" s="4" t="s">
        <v>3681</v>
      </c>
      <c r="B3677" s="7" t="s">
        <v>3681</v>
      </c>
      <c r="C3677" s="8" t="s">
        <v>3681</v>
      </c>
      <c r="D3677" s="7" t="s">
        <v>3681</v>
      </c>
      <c r="E3677" s="7" t="b">
        <f t="shared" ref="E3677:G3677" si="3676">A3677=B3677</f>
        <v>1</v>
      </c>
      <c r="F3677" s="7" t="b">
        <f t="shared" si="3676"/>
        <v>1</v>
      </c>
      <c r="G3677" s="7" t="b">
        <f t="shared" si="3676"/>
        <v>1</v>
      </c>
    </row>
    <row r="3678">
      <c r="A3678" s="4" t="s">
        <v>3682</v>
      </c>
      <c r="B3678" s="7" t="s">
        <v>3682</v>
      </c>
      <c r="C3678" s="8" t="s">
        <v>3682</v>
      </c>
      <c r="D3678" s="7" t="s">
        <v>3682</v>
      </c>
      <c r="E3678" s="7" t="b">
        <f t="shared" ref="E3678:G3678" si="3677">A3678=B3678</f>
        <v>1</v>
      </c>
      <c r="F3678" s="7" t="b">
        <f t="shared" si="3677"/>
        <v>1</v>
      </c>
      <c r="G3678" s="7" t="b">
        <f t="shared" si="3677"/>
        <v>1</v>
      </c>
    </row>
    <row r="3679">
      <c r="A3679" s="4" t="s">
        <v>3683</v>
      </c>
      <c r="B3679" s="7" t="s">
        <v>3683</v>
      </c>
      <c r="C3679" s="8" t="s">
        <v>3683</v>
      </c>
      <c r="D3679" s="7" t="s">
        <v>3683</v>
      </c>
      <c r="E3679" s="7" t="b">
        <f t="shared" ref="E3679:G3679" si="3678">A3679=B3679</f>
        <v>1</v>
      </c>
      <c r="F3679" s="7" t="b">
        <f t="shared" si="3678"/>
        <v>1</v>
      </c>
      <c r="G3679" s="7" t="b">
        <f t="shared" si="3678"/>
        <v>1</v>
      </c>
    </row>
    <row r="3680">
      <c r="A3680" s="4" t="s">
        <v>3684</v>
      </c>
      <c r="B3680" s="7" t="s">
        <v>3684</v>
      </c>
      <c r="C3680" s="8" t="s">
        <v>3684</v>
      </c>
      <c r="D3680" s="7" t="s">
        <v>3684</v>
      </c>
      <c r="E3680" s="7" t="b">
        <f t="shared" ref="E3680:G3680" si="3679">A3680=B3680</f>
        <v>1</v>
      </c>
      <c r="F3680" s="7" t="b">
        <f t="shared" si="3679"/>
        <v>1</v>
      </c>
      <c r="G3680" s="7" t="b">
        <f t="shared" si="3679"/>
        <v>1</v>
      </c>
    </row>
    <row r="3681">
      <c r="A3681" s="4" t="s">
        <v>3685</v>
      </c>
      <c r="B3681" s="7" t="s">
        <v>3685</v>
      </c>
      <c r="C3681" s="8" t="s">
        <v>3685</v>
      </c>
      <c r="D3681" s="7" t="s">
        <v>3685</v>
      </c>
      <c r="E3681" s="7" t="b">
        <f t="shared" ref="E3681:G3681" si="3680">A3681=B3681</f>
        <v>1</v>
      </c>
      <c r="F3681" s="7" t="b">
        <f t="shared" si="3680"/>
        <v>1</v>
      </c>
      <c r="G3681" s="7" t="b">
        <f t="shared" si="3680"/>
        <v>1</v>
      </c>
    </row>
    <row r="3682">
      <c r="A3682" s="4" t="s">
        <v>3686</v>
      </c>
      <c r="B3682" s="7" t="s">
        <v>3686</v>
      </c>
      <c r="C3682" s="8" t="s">
        <v>3686</v>
      </c>
      <c r="D3682" s="7" t="s">
        <v>3686</v>
      </c>
      <c r="E3682" s="7" t="b">
        <f t="shared" ref="E3682:G3682" si="3681">A3682=B3682</f>
        <v>1</v>
      </c>
      <c r="F3682" s="7" t="b">
        <f t="shared" si="3681"/>
        <v>1</v>
      </c>
      <c r="G3682" s="7" t="b">
        <f t="shared" si="3681"/>
        <v>1</v>
      </c>
    </row>
    <row r="3683">
      <c r="A3683" s="4" t="s">
        <v>3687</v>
      </c>
      <c r="B3683" s="7" t="s">
        <v>3687</v>
      </c>
      <c r="C3683" s="8" t="s">
        <v>3687</v>
      </c>
      <c r="D3683" s="7" t="s">
        <v>3687</v>
      </c>
      <c r="E3683" s="7" t="b">
        <f t="shared" ref="E3683:G3683" si="3682">A3683=B3683</f>
        <v>1</v>
      </c>
      <c r="F3683" s="7" t="b">
        <f t="shared" si="3682"/>
        <v>1</v>
      </c>
      <c r="G3683" s="7" t="b">
        <f t="shared" si="3682"/>
        <v>1</v>
      </c>
    </row>
    <row r="3684">
      <c r="A3684" s="4" t="s">
        <v>3688</v>
      </c>
      <c r="B3684" s="7" t="s">
        <v>3688</v>
      </c>
      <c r="C3684" s="8" t="s">
        <v>3688</v>
      </c>
      <c r="D3684" s="7" t="s">
        <v>3688</v>
      </c>
      <c r="E3684" s="7" t="b">
        <f t="shared" ref="E3684:G3684" si="3683">A3684=B3684</f>
        <v>1</v>
      </c>
      <c r="F3684" s="7" t="b">
        <f t="shared" si="3683"/>
        <v>1</v>
      </c>
      <c r="G3684" s="7" t="b">
        <f t="shared" si="3683"/>
        <v>1</v>
      </c>
    </row>
    <row r="3685">
      <c r="A3685" s="4" t="s">
        <v>3689</v>
      </c>
      <c r="B3685" s="7" t="s">
        <v>3689</v>
      </c>
      <c r="C3685" s="8" t="s">
        <v>3689</v>
      </c>
      <c r="D3685" s="7" t="s">
        <v>3689</v>
      </c>
      <c r="E3685" s="7" t="b">
        <f t="shared" ref="E3685:G3685" si="3684">A3685=B3685</f>
        <v>1</v>
      </c>
      <c r="F3685" s="7" t="b">
        <f t="shared" si="3684"/>
        <v>1</v>
      </c>
      <c r="G3685" s="7" t="b">
        <f t="shared" si="3684"/>
        <v>1</v>
      </c>
    </row>
    <row r="3686">
      <c r="A3686" s="4" t="s">
        <v>3690</v>
      </c>
      <c r="B3686" s="7" t="s">
        <v>3690</v>
      </c>
      <c r="C3686" s="8" t="s">
        <v>3690</v>
      </c>
      <c r="D3686" s="7" t="s">
        <v>3690</v>
      </c>
      <c r="E3686" s="7" t="b">
        <f t="shared" ref="E3686:G3686" si="3685">A3686=B3686</f>
        <v>1</v>
      </c>
      <c r="F3686" s="7" t="b">
        <f t="shared" si="3685"/>
        <v>1</v>
      </c>
      <c r="G3686" s="7" t="b">
        <f t="shared" si="3685"/>
        <v>1</v>
      </c>
    </row>
    <row r="3687">
      <c r="A3687" s="4" t="s">
        <v>3691</v>
      </c>
      <c r="B3687" s="7" t="s">
        <v>3691</v>
      </c>
      <c r="C3687" s="8" t="s">
        <v>3691</v>
      </c>
      <c r="D3687" s="7" t="s">
        <v>3691</v>
      </c>
      <c r="E3687" s="7" t="b">
        <f t="shared" ref="E3687:G3687" si="3686">A3687=B3687</f>
        <v>1</v>
      </c>
      <c r="F3687" s="7" t="b">
        <f t="shared" si="3686"/>
        <v>1</v>
      </c>
      <c r="G3687" s="7" t="b">
        <f t="shared" si="3686"/>
        <v>1</v>
      </c>
    </row>
    <row r="3688">
      <c r="A3688" s="4" t="s">
        <v>3692</v>
      </c>
      <c r="B3688" s="7" t="s">
        <v>3692</v>
      </c>
      <c r="C3688" s="8" t="s">
        <v>3692</v>
      </c>
      <c r="D3688" s="7" t="s">
        <v>3692</v>
      </c>
      <c r="E3688" s="7" t="b">
        <f t="shared" ref="E3688:G3688" si="3687">A3688=B3688</f>
        <v>1</v>
      </c>
      <c r="F3688" s="7" t="b">
        <f t="shared" si="3687"/>
        <v>1</v>
      </c>
      <c r="G3688" s="7" t="b">
        <f t="shared" si="3687"/>
        <v>1</v>
      </c>
    </row>
    <row r="3689">
      <c r="A3689" s="4" t="s">
        <v>3693</v>
      </c>
      <c r="B3689" s="7" t="s">
        <v>3693</v>
      </c>
      <c r="C3689" s="8" t="s">
        <v>3693</v>
      </c>
      <c r="D3689" s="7" t="s">
        <v>3693</v>
      </c>
      <c r="E3689" s="7" t="b">
        <f t="shared" ref="E3689:G3689" si="3688">A3689=B3689</f>
        <v>1</v>
      </c>
      <c r="F3689" s="7" t="b">
        <f t="shared" si="3688"/>
        <v>1</v>
      </c>
      <c r="G3689" s="7" t="b">
        <f t="shared" si="3688"/>
        <v>1</v>
      </c>
    </row>
    <row r="3690">
      <c r="A3690" s="4" t="s">
        <v>3694</v>
      </c>
      <c r="B3690" s="7" t="s">
        <v>3694</v>
      </c>
      <c r="C3690" s="8" t="s">
        <v>3694</v>
      </c>
      <c r="D3690" s="7" t="s">
        <v>3694</v>
      </c>
      <c r="E3690" s="7" t="b">
        <f t="shared" ref="E3690:G3690" si="3689">A3690=B3690</f>
        <v>1</v>
      </c>
      <c r="F3690" s="7" t="b">
        <f t="shared" si="3689"/>
        <v>1</v>
      </c>
      <c r="G3690" s="7" t="b">
        <f t="shared" si="3689"/>
        <v>1</v>
      </c>
    </row>
    <row r="3691">
      <c r="A3691" s="4" t="s">
        <v>3695</v>
      </c>
      <c r="B3691" s="7" t="s">
        <v>3695</v>
      </c>
      <c r="C3691" s="8" t="s">
        <v>3695</v>
      </c>
      <c r="D3691" s="7" t="s">
        <v>3695</v>
      </c>
      <c r="E3691" s="7" t="b">
        <f t="shared" ref="E3691:G3691" si="3690">A3691=B3691</f>
        <v>1</v>
      </c>
      <c r="F3691" s="7" t="b">
        <f t="shared" si="3690"/>
        <v>1</v>
      </c>
      <c r="G3691" s="7" t="b">
        <f t="shared" si="3690"/>
        <v>1</v>
      </c>
    </row>
    <row r="3692">
      <c r="A3692" s="4" t="s">
        <v>3696</v>
      </c>
      <c r="B3692" s="7" t="s">
        <v>3696</v>
      </c>
      <c r="C3692" s="8" t="s">
        <v>3696</v>
      </c>
      <c r="D3692" s="7" t="s">
        <v>3696</v>
      </c>
      <c r="E3692" s="7" t="b">
        <f t="shared" ref="E3692:G3692" si="3691">A3692=B3692</f>
        <v>1</v>
      </c>
      <c r="F3692" s="7" t="b">
        <f t="shared" si="3691"/>
        <v>1</v>
      </c>
      <c r="G3692" s="7" t="b">
        <f t="shared" si="3691"/>
        <v>1</v>
      </c>
    </row>
    <row r="3693">
      <c r="A3693" s="4" t="s">
        <v>3697</v>
      </c>
      <c r="B3693" s="7" t="s">
        <v>3697</v>
      </c>
      <c r="C3693" s="8" t="s">
        <v>3697</v>
      </c>
      <c r="D3693" s="7" t="s">
        <v>3697</v>
      </c>
      <c r="E3693" s="7" t="b">
        <f t="shared" ref="E3693:G3693" si="3692">A3693=B3693</f>
        <v>1</v>
      </c>
      <c r="F3693" s="7" t="b">
        <f t="shared" si="3692"/>
        <v>1</v>
      </c>
      <c r="G3693" s="7" t="b">
        <f t="shared" si="3692"/>
        <v>1</v>
      </c>
    </row>
    <row r="3694">
      <c r="A3694" s="4" t="s">
        <v>3698</v>
      </c>
      <c r="B3694" s="7" t="s">
        <v>3698</v>
      </c>
      <c r="C3694" s="8" t="s">
        <v>3698</v>
      </c>
      <c r="D3694" s="7" t="s">
        <v>3698</v>
      </c>
      <c r="E3694" s="7" t="b">
        <f t="shared" ref="E3694:G3694" si="3693">A3694=B3694</f>
        <v>1</v>
      </c>
      <c r="F3694" s="7" t="b">
        <f t="shared" si="3693"/>
        <v>1</v>
      </c>
      <c r="G3694" s="7" t="b">
        <f t="shared" si="3693"/>
        <v>1</v>
      </c>
    </row>
    <row r="3695">
      <c r="A3695" s="4" t="s">
        <v>3699</v>
      </c>
      <c r="B3695" s="7" t="s">
        <v>3699</v>
      </c>
      <c r="C3695" s="8" t="s">
        <v>3699</v>
      </c>
      <c r="D3695" s="7" t="s">
        <v>3699</v>
      </c>
      <c r="E3695" s="7" t="b">
        <f t="shared" ref="E3695:G3695" si="3694">A3695=B3695</f>
        <v>1</v>
      </c>
      <c r="F3695" s="7" t="b">
        <f t="shared" si="3694"/>
        <v>1</v>
      </c>
      <c r="G3695" s="7" t="b">
        <f t="shared" si="3694"/>
        <v>1</v>
      </c>
    </row>
    <row r="3696">
      <c r="A3696" s="4" t="s">
        <v>3700</v>
      </c>
      <c r="B3696" s="7" t="s">
        <v>3700</v>
      </c>
      <c r="C3696" s="8" t="s">
        <v>3700</v>
      </c>
      <c r="D3696" s="7" t="s">
        <v>3700</v>
      </c>
      <c r="E3696" s="7" t="b">
        <f t="shared" ref="E3696:G3696" si="3695">A3696=B3696</f>
        <v>1</v>
      </c>
      <c r="F3696" s="7" t="b">
        <f t="shared" si="3695"/>
        <v>1</v>
      </c>
      <c r="G3696" s="7" t="b">
        <f t="shared" si="3695"/>
        <v>1</v>
      </c>
    </row>
    <row r="3697">
      <c r="A3697" s="4" t="s">
        <v>3701</v>
      </c>
      <c r="B3697" s="7" t="s">
        <v>3701</v>
      </c>
      <c r="C3697" s="8" t="s">
        <v>3701</v>
      </c>
      <c r="D3697" s="7" t="s">
        <v>3701</v>
      </c>
      <c r="E3697" s="7" t="b">
        <f t="shared" ref="E3697:G3697" si="3696">A3697=B3697</f>
        <v>1</v>
      </c>
      <c r="F3697" s="7" t="b">
        <f t="shared" si="3696"/>
        <v>1</v>
      </c>
      <c r="G3697" s="7" t="b">
        <f t="shared" si="3696"/>
        <v>1</v>
      </c>
    </row>
    <row r="3698">
      <c r="A3698" s="4" t="s">
        <v>3702</v>
      </c>
      <c r="B3698" s="7" t="s">
        <v>3702</v>
      </c>
      <c r="C3698" s="8" t="s">
        <v>3702</v>
      </c>
      <c r="D3698" s="7" t="s">
        <v>3702</v>
      </c>
      <c r="E3698" s="7" t="b">
        <f t="shared" ref="E3698:G3698" si="3697">A3698=B3698</f>
        <v>1</v>
      </c>
      <c r="F3698" s="7" t="b">
        <f t="shared" si="3697"/>
        <v>1</v>
      </c>
      <c r="G3698" s="7" t="b">
        <f t="shared" si="3697"/>
        <v>1</v>
      </c>
    </row>
    <row r="3699">
      <c r="A3699" s="4" t="s">
        <v>3703</v>
      </c>
      <c r="B3699" s="7" t="s">
        <v>3703</v>
      </c>
      <c r="C3699" s="8" t="s">
        <v>3703</v>
      </c>
      <c r="D3699" s="7" t="s">
        <v>3703</v>
      </c>
      <c r="E3699" s="7" t="b">
        <f t="shared" ref="E3699:G3699" si="3698">A3699=B3699</f>
        <v>1</v>
      </c>
      <c r="F3699" s="7" t="b">
        <f t="shared" si="3698"/>
        <v>1</v>
      </c>
      <c r="G3699" s="7" t="b">
        <f t="shared" si="3698"/>
        <v>1</v>
      </c>
    </row>
    <row r="3700">
      <c r="A3700" s="4" t="s">
        <v>3704</v>
      </c>
      <c r="B3700" s="7" t="s">
        <v>3704</v>
      </c>
      <c r="C3700" s="8" t="s">
        <v>3704</v>
      </c>
      <c r="D3700" s="7" t="s">
        <v>3704</v>
      </c>
      <c r="E3700" s="7" t="b">
        <f t="shared" ref="E3700:G3700" si="3699">A3700=B3700</f>
        <v>1</v>
      </c>
      <c r="F3700" s="7" t="b">
        <f t="shared" si="3699"/>
        <v>1</v>
      </c>
      <c r="G3700" s="7" t="b">
        <f t="shared" si="3699"/>
        <v>1</v>
      </c>
    </row>
    <row r="3701">
      <c r="A3701" s="4" t="s">
        <v>3705</v>
      </c>
      <c r="B3701" s="7" t="s">
        <v>3705</v>
      </c>
      <c r="C3701" s="8" t="s">
        <v>3705</v>
      </c>
      <c r="D3701" s="7" t="s">
        <v>3705</v>
      </c>
      <c r="E3701" s="7" t="b">
        <f t="shared" ref="E3701:G3701" si="3700">A3701=B3701</f>
        <v>1</v>
      </c>
      <c r="F3701" s="7" t="b">
        <f t="shared" si="3700"/>
        <v>1</v>
      </c>
      <c r="G3701" s="7" t="b">
        <f t="shared" si="3700"/>
        <v>1</v>
      </c>
    </row>
    <row r="3702">
      <c r="A3702" s="4" t="s">
        <v>3706</v>
      </c>
      <c r="B3702" s="7" t="s">
        <v>3706</v>
      </c>
      <c r="C3702" s="8" t="s">
        <v>3706</v>
      </c>
      <c r="D3702" s="7" t="s">
        <v>3706</v>
      </c>
      <c r="E3702" s="7" t="b">
        <f t="shared" ref="E3702:G3702" si="3701">A3702=B3702</f>
        <v>1</v>
      </c>
      <c r="F3702" s="7" t="b">
        <f t="shared" si="3701"/>
        <v>1</v>
      </c>
      <c r="G3702" s="7" t="b">
        <f t="shared" si="3701"/>
        <v>1</v>
      </c>
    </row>
    <row r="3703">
      <c r="A3703" s="4" t="s">
        <v>3707</v>
      </c>
      <c r="B3703" s="7" t="s">
        <v>3707</v>
      </c>
      <c r="C3703" s="8" t="s">
        <v>3707</v>
      </c>
      <c r="D3703" s="7" t="s">
        <v>3707</v>
      </c>
      <c r="E3703" s="7" t="b">
        <f t="shared" ref="E3703:G3703" si="3702">A3703=B3703</f>
        <v>1</v>
      </c>
      <c r="F3703" s="7" t="b">
        <f t="shared" si="3702"/>
        <v>1</v>
      </c>
      <c r="G3703" s="7" t="b">
        <f t="shared" si="3702"/>
        <v>1</v>
      </c>
    </row>
    <row r="3704">
      <c r="A3704" s="4" t="s">
        <v>3708</v>
      </c>
      <c r="B3704" s="7" t="s">
        <v>3708</v>
      </c>
      <c r="C3704" s="8" t="s">
        <v>3708</v>
      </c>
      <c r="D3704" s="7" t="s">
        <v>3708</v>
      </c>
      <c r="E3704" s="7" t="b">
        <f t="shared" ref="E3704:G3704" si="3703">A3704=B3704</f>
        <v>1</v>
      </c>
      <c r="F3704" s="7" t="b">
        <f t="shared" si="3703"/>
        <v>1</v>
      </c>
      <c r="G3704" s="7" t="b">
        <f t="shared" si="3703"/>
        <v>1</v>
      </c>
    </row>
    <row r="3705">
      <c r="A3705" s="4" t="s">
        <v>3709</v>
      </c>
      <c r="B3705" s="7" t="s">
        <v>3709</v>
      </c>
      <c r="C3705" s="8" t="s">
        <v>3709</v>
      </c>
      <c r="D3705" s="7" t="s">
        <v>3709</v>
      </c>
      <c r="E3705" s="7" t="b">
        <f t="shared" ref="E3705:G3705" si="3704">A3705=B3705</f>
        <v>1</v>
      </c>
      <c r="F3705" s="7" t="b">
        <f t="shared" si="3704"/>
        <v>1</v>
      </c>
      <c r="G3705" s="7" t="b">
        <f t="shared" si="3704"/>
        <v>1</v>
      </c>
    </row>
    <row r="3706">
      <c r="A3706" s="4" t="s">
        <v>3710</v>
      </c>
      <c r="B3706" s="7" t="s">
        <v>3710</v>
      </c>
      <c r="C3706" s="8" t="s">
        <v>3710</v>
      </c>
      <c r="D3706" s="7" t="s">
        <v>3710</v>
      </c>
      <c r="E3706" s="7" t="b">
        <f t="shared" ref="E3706:G3706" si="3705">A3706=B3706</f>
        <v>1</v>
      </c>
      <c r="F3706" s="7" t="b">
        <f t="shared" si="3705"/>
        <v>1</v>
      </c>
      <c r="G3706" s="7" t="b">
        <f t="shared" si="3705"/>
        <v>1</v>
      </c>
    </row>
    <row r="3707">
      <c r="A3707" s="4" t="s">
        <v>3711</v>
      </c>
      <c r="B3707" s="7" t="s">
        <v>3711</v>
      </c>
      <c r="C3707" s="8" t="s">
        <v>3711</v>
      </c>
      <c r="D3707" s="7" t="s">
        <v>3711</v>
      </c>
      <c r="E3707" s="7" t="b">
        <f t="shared" ref="E3707:G3707" si="3706">A3707=B3707</f>
        <v>1</v>
      </c>
      <c r="F3707" s="7" t="b">
        <f t="shared" si="3706"/>
        <v>1</v>
      </c>
      <c r="G3707" s="7" t="b">
        <f t="shared" si="3706"/>
        <v>1</v>
      </c>
    </row>
    <row r="3708">
      <c r="A3708" s="4" t="s">
        <v>3712</v>
      </c>
      <c r="B3708" s="7" t="s">
        <v>3712</v>
      </c>
      <c r="C3708" s="8" t="s">
        <v>3712</v>
      </c>
      <c r="D3708" s="7" t="s">
        <v>3712</v>
      </c>
      <c r="E3708" s="7" t="b">
        <f t="shared" ref="E3708:G3708" si="3707">A3708=B3708</f>
        <v>1</v>
      </c>
      <c r="F3708" s="7" t="b">
        <f t="shared" si="3707"/>
        <v>1</v>
      </c>
      <c r="G3708" s="7" t="b">
        <f t="shared" si="3707"/>
        <v>1</v>
      </c>
    </row>
    <row r="3709">
      <c r="A3709" s="4" t="s">
        <v>3713</v>
      </c>
      <c r="B3709" s="7" t="s">
        <v>3713</v>
      </c>
      <c r="C3709" s="8" t="s">
        <v>3713</v>
      </c>
      <c r="D3709" s="7" t="s">
        <v>3713</v>
      </c>
      <c r="E3709" s="7" t="b">
        <f t="shared" ref="E3709:G3709" si="3708">A3709=B3709</f>
        <v>1</v>
      </c>
      <c r="F3709" s="7" t="b">
        <f t="shared" si="3708"/>
        <v>1</v>
      </c>
      <c r="G3709" s="7" t="b">
        <f t="shared" si="3708"/>
        <v>1</v>
      </c>
    </row>
    <row r="3710">
      <c r="A3710" s="4" t="s">
        <v>3714</v>
      </c>
      <c r="B3710" s="7" t="s">
        <v>3714</v>
      </c>
      <c r="C3710" s="8" t="s">
        <v>3714</v>
      </c>
      <c r="D3710" s="7" t="s">
        <v>3714</v>
      </c>
      <c r="E3710" s="7" t="b">
        <f t="shared" ref="E3710:G3710" si="3709">A3710=B3710</f>
        <v>1</v>
      </c>
      <c r="F3710" s="7" t="b">
        <f t="shared" si="3709"/>
        <v>1</v>
      </c>
      <c r="G3710" s="7" t="b">
        <f t="shared" si="3709"/>
        <v>1</v>
      </c>
    </row>
    <row r="3711">
      <c r="A3711" s="4" t="s">
        <v>3715</v>
      </c>
      <c r="B3711" s="7" t="s">
        <v>3715</v>
      </c>
      <c r="C3711" s="8" t="s">
        <v>3715</v>
      </c>
      <c r="D3711" s="7" t="s">
        <v>3715</v>
      </c>
      <c r="E3711" s="7" t="b">
        <f t="shared" ref="E3711:G3711" si="3710">A3711=B3711</f>
        <v>1</v>
      </c>
      <c r="F3711" s="7" t="b">
        <f t="shared" si="3710"/>
        <v>1</v>
      </c>
      <c r="G3711" s="7" t="b">
        <f t="shared" si="3710"/>
        <v>1</v>
      </c>
    </row>
    <row r="3712">
      <c r="A3712" s="4" t="s">
        <v>3716</v>
      </c>
      <c r="B3712" s="7" t="s">
        <v>3716</v>
      </c>
      <c r="C3712" s="8" t="s">
        <v>3716</v>
      </c>
      <c r="D3712" s="7" t="s">
        <v>3716</v>
      </c>
      <c r="E3712" s="7" t="b">
        <f t="shared" ref="E3712:G3712" si="3711">A3712=B3712</f>
        <v>1</v>
      </c>
      <c r="F3712" s="7" t="b">
        <f t="shared" si="3711"/>
        <v>1</v>
      </c>
      <c r="G3712" s="7" t="b">
        <f t="shared" si="3711"/>
        <v>1</v>
      </c>
    </row>
    <row r="3713">
      <c r="A3713" s="4" t="s">
        <v>3717</v>
      </c>
      <c r="B3713" s="7" t="s">
        <v>3717</v>
      </c>
      <c r="C3713" s="8" t="s">
        <v>3717</v>
      </c>
      <c r="D3713" s="7" t="s">
        <v>3717</v>
      </c>
      <c r="E3713" s="7" t="b">
        <f t="shared" ref="E3713:G3713" si="3712">A3713=B3713</f>
        <v>1</v>
      </c>
      <c r="F3713" s="7" t="b">
        <f t="shared" si="3712"/>
        <v>1</v>
      </c>
      <c r="G3713" s="7" t="b">
        <f t="shared" si="3712"/>
        <v>1</v>
      </c>
    </row>
    <row r="3714">
      <c r="A3714" s="4" t="s">
        <v>3718</v>
      </c>
      <c r="B3714" s="7" t="s">
        <v>3718</v>
      </c>
      <c r="C3714" s="8" t="s">
        <v>3718</v>
      </c>
      <c r="D3714" s="7" t="s">
        <v>3718</v>
      </c>
      <c r="E3714" s="7" t="b">
        <f t="shared" ref="E3714:G3714" si="3713">A3714=B3714</f>
        <v>1</v>
      </c>
      <c r="F3714" s="7" t="b">
        <f t="shared" si="3713"/>
        <v>1</v>
      </c>
      <c r="G3714" s="7" t="b">
        <f t="shared" si="3713"/>
        <v>1</v>
      </c>
    </row>
    <row r="3715">
      <c r="A3715" s="4" t="s">
        <v>3719</v>
      </c>
      <c r="B3715" s="7" t="s">
        <v>3719</v>
      </c>
      <c r="C3715" s="8" t="s">
        <v>3719</v>
      </c>
      <c r="D3715" s="7" t="s">
        <v>3719</v>
      </c>
      <c r="E3715" s="7" t="b">
        <f t="shared" ref="E3715:G3715" si="3714">A3715=B3715</f>
        <v>1</v>
      </c>
      <c r="F3715" s="7" t="b">
        <f t="shared" si="3714"/>
        <v>1</v>
      </c>
      <c r="G3715" s="7" t="b">
        <f t="shared" si="3714"/>
        <v>1</v>
      </c>
    </row>
    <row r="3716">
      <c r="A3716" s="4" t="s">
        <v>3720</v>
      </c>
      <c r="B3716" s="7" t="s">
        <v>3720</v>
      </c>
      <c r="C3716" s="8" t="s">
        <v>3720</v>
      </c>
      <c r="D3716" s="7" t="s">
        <v>3720</v>
      </c>
      <c r="E3716" s="7" t="b">
        <f t="shared" ref="E3716:G3716" si="3715">A3716=B3716</f>
        <v>1</v>
      </c>
      <c r="F3716" s="7" t="b">
        <f t="shared" si="3715"/>
        <v>1</v>
      </c>
      <c r="G3716" s="7" t="b">
        <f t="shared" si="3715"/>
        <v>1</v>
      </c>
    </row>
    <row r="3717">
      <c r="A3717" s="4" t="s">
        <v>3721</v>
      </c>
      <c r="B3717" s="7" t="s">
        <v>3721</v>
      </c>
      <c r="C3717" s="8" t="s">
        <v>3721</v>
      </c>
      <c r="D3717" s="7" t="s">
        <v>3721</v>
      </c>
      <c r="E3717" s="7" t="b">
        <f t="shared" ref="E3717:G3717" si="3716">A3717=B3717</f>
        <v>1</v>
      </c>
      <c r="F3717" s="7" t="b">
        <f t="shared" si="3716"/>
        <v>1</v>
      </c>
      <c r="G3717" s="7" t="b">
        <f t="shared" si="3716"/>
        <v>1</v>
      </c>
    </row>
    <row r="3718">
      <c r="A3718" s="4" t="s">
        <v>3722</v>
      </c>
      <c r="B3718" s="7" t="s">
        <v>3722</v>
      </c>
      <c r="C3718" s="8" t="s">
        <v>3722</v>
      </c>
      <c r="D3718" s="7" t="s">
        <v>3722</v>
      </c>
      <c r="E3718" s="7" t="b">
        <f t="shared" ref="E3718:G3718" si="3717">A3718=B3718</f>
        <v>1</v>
      </c>
      <c r="F3718" s="7" t="b">
        <f t="shared" si="3717"/>
        <v>1</v>
      </c>
      <c r="G3718" s="7" t="b">
        <f t="shared" si="3717"/>
        <v>1</v>
      </c>
    </row>
    <row r="3719">
      <c r="A3719" s="4" t="s">
        <v>3723</v>
      </c>
      <c r="B3719" s="7" t="s">
        <v>3723</v>
      </c>
      <c r="C3719" s="8" t="s">
        <v>3723</v>
      </c>
      <c r="D3719" s="7" t="s">
        <v>3723</v>
      </c>
      <c r="E3719" s="7" t="b">
        <f t="shared" ref="E3719:G3719" si="3718">A3719=B3719</f>
        <v>1</v>
      </c>
      <c r="F3719" s="7" t="b">
        <f t="shared" si="3718"/>
        <v>1</v>
      </c>
      <c r="G3719" s="7" t="b">
        <f t="shared" si="3718"/>
        <v>1</v>
      </c>
    </row>
    <row r="3720">
      <c r="A3720" s="4" t="s">
        <v>3724</v>
      </c>
      <c r="B3720" s="7" t="s">
        <v>3724</v>
      </c>
      <c r="C3720" s="8" t="s">
        <v>3724</v>
      </c>
      <c r="D3720" s="7" t="s">
        <v>3724</v>
      </c>
      <c r="E3720" s="7" t="b">
        <f t="shared" ref="E3720:G3720" si="3719">A3720=B3720</f>
        <v>1</v>
      </c>
      <c r="F3720" s="7" t="b">
        <f t="shared" si="3719"/>
        <v>1</v>
      </c>
      <c r="G3720" s="7" t="b">
        <f t="shared" si="3719"/>
        <v>1</v>
      </c>
    </row>
    <row r="3721">
      <c r="A3721" s="4" t="s">
        <v>3725</v>
      </c>
      <c r="B3721" s="7" t="s">
        <v>3725</v>
      </c>
      <c r="C3721" s="8" t="s">
        <v>3725</v>
      </c>
      <c r="D3721" s="7" t="s">
        <v>3725</v>
      </c>
      <c r="E3721" s="7" t="b">
        <f t="shared" ref="E3721:G3721" si="3720">A3721=B3721</f>
        <v>1</v>
      </c>
      <c r="F3721" s="7" t="b">
        <f t="shared" si="3720"/>
        <v>1</v>
      </c>
      <c r="G3721" s="7" t="b">
        <f t="shared" si="3720"/>
        <v>1</v>
      </c>
    </row>
    <row r="3722">
      <c r="A3722" s="4" t="s">
        <v>3726</v>
      </c>
      <c r="B3722" s="7" t="s">
        <v>3726</v>
      </c>
      <c r="C3722" s="8" t="s">
        <v>3726</v>
      </c>
      <c r="D3722" s="7" t="s">
        <v>3726</v>
      </c>
      <c r="E3722" s="7" t="b">
        <f t="shared" ref="E3722:G3722" si="3721">A3722=B3722</f>
        <v>1</v>
      </c>
      <c r="F3722" s="7" t="b">
        <f t="shared" si="3721"/>
        <v>1</v>
      </c>
      <c r="G3722" s="7" t="b">
        <f t="shared" si="3721"/>
        <v>1</v>
      </c>
    </row>
    <row r="3723">
      <c r="A3723" s="4" t="s">
        <v>3727</v>
      </c>
      <c r="B3723" s="7" t="s">
        <v>3727</v>
      </c>
      <c r="C3723" s="8" t="s">
        <v>3727</v>
      </c>
      <c r="D3723" s="7" t="s">
        <v>3727</v>
      </c>
      <c r="E3723" s="7" t="b">
        <f t="shared" ref="E3723:G3723" si="3722">A3723=B3723</f>
        <v>1</v>
      </c>
      <c r="F3723" s="7" t="b">
        <f t="shared" si="3722"/>
        <v>1</v>
      </c>
      <c r="G3723" s="7" t="b">
        <f t="shared" si="3722"/>
        <v>1</v>
      </c>
    </row>
    <row r="3724">
      <c r="A3724" s="4" t="s">
        <v>3728</v>
      </c>
      <c r="B3724" s="7" t="s">
        <v>3728</v>
      </c>
      <c r="C3724" s="8" t="s">
        <v>3728</v>
      </c>
      <c r="D3724" s="7" t="s">
        <v>3728</v>
      </c>
      <c r="E3724" s="7" t="b">
        <f t="shared" ref="E3724:G3724" si="3723">A3724=B3724</f>
        <v>1</v>
      </c>
      <c r="F3724" s="7" t="b">
        <f t="shared" si="3723"/>
        <v>1</v>
      </c>
      <c r="G3724" s="7" t="b">
        <f t="shared" si="3723"/>
        <v>1</v>
      </c>
    </row>
    <row r="3725">
      <c r="A3725" s="4" t="s">
        <v>3729</v>
      </c>
      <c r="B3725" s="7" t="s">
        <v>3729</v>
      </c>
      <c r="C3725" s="8" t="s">
        <v>3729</v>
      </c>
      <c r="D3725" s="7" t="s">
        <v>3729</v>
      </c>
      <c r="E3725" s="7" t="b">
        <f t="shared" ref="E3725:G3725" si="3724">A3725=B3725</f>
        <v>1</v>
      </c>
      <c r="F3725" s="7" t="b">
        <f t="shared" si="3724"/>
        <v>1</v>
      </c>
      <c r="G3725" s="7" t="b">
        <f t="shared" si="3724"/>
        <v>1</v>
      </c>
    </row>
    <row r="3726">
      <c r="A3726" s="4" t="s">
        <v>3730</v>
      </c>
      <c r="B3726" s="7" t="s">
        <v>3730</v>
      </c>
      <c r="C3726" s="8" t="s">
        <v>3730</v>
      </c>
      <c r="D3726" s="7" t="s">
        <v>3730</v>
      </c>
      <c r="E3726" s="7" t="b">
        <f t="shared" ref="E3726:G3726" si="3725">A3726=B3726</f>
        <v>1</v>
      </c>
      <c r="F3726" s="7" t="b">
        <f t="shared" si="3725"/>
        <v>1</v>
      </c>
      <c r="G3726" s="7" t="b">
        <f t="shared" si="3725"/>
        <v>1</v>
      </c>
    </row>
    <row r="3727">
      <c r="A3727" s="4" t="s">
        <v>3731</v>
      </c>
      <c r="B3727" s="7" t="s">
        <v>3731</v>
      </c>
      <c r="C3727" s="8" t="s">
        <v>3731</v>
      </c>
      <c r="D3727" s="7" t="s">
        <v>3731</v>
      </c>
      <c r="E3727" s="7" t="b">
        <f t="shared" ref="E3727:G3727" si="3726">A3727=B3727</f>
        <v>1</v>
      </c>
      <c r="F3727" s="7" t="b">
        <f t="shared" si="3726"/>
        <v>1</v>
      </c>
      <c r="G3727" s="7" t="b">
        <f t="shared" si="3726"/>
        <v>1</v>
      </c>
    </row>
    <row r="3728">
      <c r="A3728" s="4" t="s">
        <v>3732</v>
      </c>
      <c r="B3728" s="7" t="s">
        <v>3732</v>
      </c>
      <c r="C3728" s="8" t="s">
        <v>3732</v>
      </c>
      <c r="D3728" s="7" t="s">
        <v>3732</v>
      </c>
      <c r="E3728" s="7" t="b">
        <f t="shared" ref="E3728:G3728" si="3727">A3728=B3728</f>
        <v>1</v>
      </c>
      <c r="F3728" s="7" t="b">
        <f t="shared" si="3727"/>
        <v>1</v>
      </c>
      <c r="G3728" s="7" t="b">
        <f t="shared" si="3727"/>
        <v>1</v>
      </c>
    </row>
    <row r="3729">
      <c r="A3729" s="4" t="s">
        <v>3733</v>
      </c>
      <c r="B3729" s="7" t="s">
        <v>3733</v>
      </c>
      <c r="C3729" s="8" t="s">
        <v>3733</v>
      </c>
      <c r="D3729" s="7" t="s">
        <v>3733</v>
      </c>
      <c r="E3729" s="7" t="b">
        <f t="shared" ref="E3729:G3729" si="3728">A3729=B3729</f>
        <v>1</v>
      </c>
      <c r="F3729" s="7" t="b">
        <f t="shared" si="3728"/>
        <v>1</v>
      </c>
      <c r="G3729" s="7" t="b">
        <f t="shared" si="3728"/>
        <v>1</v>
      </c>
    </row>
    <row r="3730">
      <c r="A3730" s="4" t="s">
        <v>3734</v>
      </c>
      <c r="B3730" s="7" t="s">
        <v>3734</v>
      </c>
      <c r="C3730" s="8" t="s">
        <v>3734</v>
      </c>
      <c r="D3730" s="7" t="s">
        <v>3734</v>
      </c>
      <c r="E3730" s="7" t="b">
        <f t="shared" ref="E3730:G3730" si="3729">A3730=B3730</f>
        <v>1</v>
      </c>
      <c r="F3730" s="7" t="b">
        <f t="shared" si="3729"/>
        <v>1</v>
      </c>
      <c r="G3730" s="7" t="b">
        <f t="shared" si="3729"/>
        <v>1</v>
      </c>
    </row>
    <row r="3731">
      <c r="A3731" s="4" t="s">
        <v>3735</v>
      </c>
      <c r="B3731" s="7" t="s">
        <v>3735</v>
      </c>
      <c r="C3731" s="8" t="s">
        <v>3735</v>
      </c>
      <c r="D3731" s="7" t="s">
        <v>3735</v>
      </c>
      <c r="E3731" s="7" t="b">
        <f t="shared" ref="E3731:G3731" si="3730">A3731=B3731</f>
        <v>1</v>
      </c>
      <c r="F3731" s="7" t="b">
        <f t="shared" si="3730"/>
        <v>1</v>
      </c>
      <c r="G3731" s="7" t="b">
        <f t="shared" si="3730"/>
        <v>1</v>
      </c>
    </row>
    <row r="3732">
      <c r="A3732" s="4" t="s">
        <v>3736</v>
      </c>
      <c r="B3732" s="7" t="s">
        <v>3736</v>
      </c>
      <c r="C3732" s="8" t="s">
        <v>3736</v>
      </c>
      <c r="D3732" s="7" t="s">
        <v>3736</v>
      </c>
      <c r="E3732" s="7" t="b">
        <f t="shared" ref="E3732:G3732" si="3731">A3732=B3732</f>
        <v>1</v>
      </c>
      <c r="F3732" s="7" t="b">
        <f t="shared" si="3731"/>
        <v>1</v>
      </c>
      <c r="G3732" s="7" t="b">
        <f t="shared" si="3731"/>
        <v>1</v>
      </c>
    </row>
    <row r="3733">
      <c r="A3733" s="4" t="s">
        <v>3737</v>
      </c>
      <c r="B3733" s="7" t="s">
        <v>3737</v>
      </c>
      <c r="C3733" s="8" t="s">
        <v>3737</v>
      </c>
      <c r="D3733" s="7" t="s">
        <v>3737</v>
      </c>
      <c r="E3733" s="7" t="b">
        <f t="shared" ref="E3733:G3733" si="3732">A3733=B3733</f>
        <v>1</v>
      </c>
      <c r="F3733" s="7" t="b">
        <f t="shared" si="3732"/>
        <v>1</v>
      </c>
      <c r="G3733" s="7" t="b">
        <f t="shared" si="3732"/>
        <v>1</v>
      </c>
    </row>
    <row r="3734">
      <c r="A3734" s="4" t="s">
        <v>3738</v>
      </c>
      <c r="B3734" s="7" t="s">
        <v>3738</v>
      </c>
      <c r="C3734" s="8" t="s">
        <v>3738</v>
      </c>
      <c r="D3734" s="7" t="s">
        <v>3738</v>
      </c>
      <c r="E3734" s="7" t="b">
        <f t="shared" ref="E3734:G3734" si="3733">A3734=B3734</f>
        <v>1</v>
      </c>
      <c r="F3734" s="7" t="b">
        <f t="shared" si="3733"/>
        <v>1</v>
      </c>
      <c r="G3734" s="7" t="b">
        <f t="shared" si="3733"/>
        <v>1</v>
      </c>
    </row>
    <row r="3735">
      <c r="A3735" s="4" t="s">
        <v>3739</v>
      </c>
      <c r="B3735" s="7" t="s">
        <v>3739</v>
      </c>
      <c r="C3735" s="8" t="s">
        <v>3739</v>
      </c>
      <c r="D3735" s="7" t="s">
        <v>3739</v>
      </c>
      <c r="E3735" s="7" t="b">
        <f t="shared" ref="E3735:G3735" si="3734">A3735=B3735</f>
        <v>1</v>
      </c>
      <c r="F3735" s="7" t="b">
        <f t="shared" si="3734"/>
        <v>1</v>
      </c>
      <c r="G3735" s="7" t="b">
        <f t="shared" si="3734"/>
        <v>1</v>
      </c>
    </row>
    <row r="3736">
      <c r="A3736" s="4" t="s">
        <v>3740</v>
      </c>
      <c r="B3736" s="7" t="s">
        <v>3740</v>
      </c>
      <c r="C3736" s="8" t="s">
        <v>3740</v>
      </c>
      <c r="D3736" s="7" t="s">
        <v>3740</v>
      </c>
      <c r="E3736" s="7" t="b">
        <f t="shared" ref="E3736:G3736" si="3735">A3736=B3736</f>
        <v>1</v>
      </c>
      <c r="F3736" s="7" t="b">
        <f t="shared" si="3735"/>
        <v>1</v>
      </c>
      <c r="G3736" s="7" t="b">
        <f t="shared" si="3735"/>
        <v>1</v>
      </c>
    </row>
    <row r="3737">
      <c r="A3737" s="4" t="s">
        <v>3741</v>
      </c>
      <c r="B3737" s="7" t="s">
        <v>3741</v>
      </c>
      <c r="C3737" s="8" t="s">
        <v>3741</v>
      </c>
      <c r="D3737" s="7" t="s">
        <v>3741</v>
      </c>
      <c r="E3737" s="7" t="b">
        <f t="shared" ref="E3737:G3737" si="3736">A3737=B3737</f>
        <v>1</v>
      </c>
      <c r="F3737" s="7" t="b">
        <f t="shared" si="3736"/>
        <v>1</v>
      </c>
      <c r="G3737" s="7" t="b">
        <f t="shared" si="3736"/>
        <v>1</v>
      </c>
    </row>
    <row r="3738">
      <c r="A3738" s="4" t="s">
        <v>3742</v>
      </c>
      <c r="B3738" s="7" t="s">
        <v>3742</v>
      </c>
      <c r="C3738" s="8" t="s">
        <v>3742</v>
      </c>
      <c r="D3738" s="7" t="s">
        <v>3742</v>
      </c>
      <c r="E3738" s="7" t="b">
        <f t="shared" ref="E3738:G3738" si="3737">A3738=B3738</f>
        <v>1</v>
      </c>
      <c r="F3738" s="7" t="b">
        <f t="shared" si="3737"/>
        <v>1</v>
      </c>
      <c r="G3738" s="7" t="b">
        <f t="shared" si="3737"/>
        <v>1</v>
      </c>
    </row>
    <row r="3739">
      <c r="A3739" s="4" t="s">
        <v>3743</v>
      </c>
      <c r="B3739" s="7" t="s">
        <v>3743</v>
      </c>
      <c r="C3739" s="8" t="s">
        <v>3743</v>
      </c>
      <c r="D3739" s="7" t="s">
        <v>3743</v>
      </c>
      <c r="E3739" s="7" t="b">
        <f t="shared" ref="E3739:G3739" si="3738">A3739=B3739</f>
        <v>1</v>
      </c>
      <c r="F3739" s="7" t="b">
        <f t="shared" si="3738"/>
        <v>1</v>
      </c>
      <c r="G3739" s="7" t="b">
        <f t="shared" si="3738"/>
        <v>1</v>
      </c>
    </row>
    <row r="3740">
      <c r="A3740" s="4" t="s">
        <v>3744</v>
      </c>
      <c r="B3740" s="7" t="s">
        <v>3744</v>
      </c>
      <c r="C3740" s="8" t="s">
        <v>3744</v>
      </c>
      <c r="D3740" s="7" t="s">
        <v>3744</v>
      </c>
      <c r="E3740" s="7" t="b">
        <f t="shared" ref="E3740:G3740" si="3739">A3740=B3740</f>
        <v>1</v>
      </c>
      <c r="F3740" s="7" t="b">
        <f t="shared" si="3739"/>
        <v>1</v>
      </c>
      <c r="G3740" s="7" t="b">
        <f t="shared" si="3739"/>
        <v>1</v>
      </c>
    </row>
    <row r="3741">
      <c r="A3741" s="4" t="s">
        <v>3745</v>
      </c>
      <c r="B3741" s="7" t="s">
        <v>3745</v>
      </c>
      <c r="C3741" s="8" t="s">
        <v>3745</v>
      </c>
      <c r="D3741" s="7" t="s">
        <v>3745</v>
      </c>
      <c r="E3741" s="7" t="b">
        <f t="shared" ref="E3741:G3741" si="3740">A3741=B3741</f>
        <v>1</v>
      </c>
      <c r="F3741" s="7" t="b">
        <f t="shared" si="3740"/>
        <v>1</v>
      </c>
      <c r="G3741" s="7" t="b">
        <f t="shared" si="3740"/>
        <v>1</v>
      </c>
    </row>
    <row r="3742">
      <c r="A3742" s="4" t="s">
        <v>3746</v>
      </c>
      <c r="B3742" s="7" t="s">
        <v>3746</v>
      </c>
      <c r="C3742" s="8" t="s">
        <v>3746</v>
      </c>
      <c r="D3742" s="7" t="s">
        <v>3746</v>
      </c>
      <c r="E3742" s="7" t="b">
        <f t="shared" ref="E3742:G3742" si="3741">A3742=B3742</f>
        <v>1</v>
      </c>
      <c r="F3742" s="7" t="b">
        <f t="shared" si="3741"/>
        <v>1</v>
      </c>
      <c r="G3742" s="7" t="b">
        <f t="shared" si="3741"/>
        <v>1</v>
      </c>
    </row>
    <row r="3743">
      <c r="A3743" s="4" t="s">
        <v>3747</v>
      </c>
      <c r="B3743" s="7" t="s">
        <v>3747</v>
      </c>
      <c r="C3743" s="8" t="s">
        <v>3747</v>
      </c>
      <c r="D3743" s="7" t="s">
        <v>3747</v>
      </c>
      <c r="E3743" s="7" t="b">
        <f t="shared" ref="E3743:G3743" si="3742">A3743=B3743</f>
        <v>1</v>
      </c>
      <c r="F3743" s="7" t="b">
        <f t="shared" si="3742"/>
        <v>1</v>
      </c>
      <c r="G3743" s="7" t="b">
        <f t="shared" si="3742"/>
        <v>1</v>
      </c>
    </row>
    <row r="3744">
      <c r="A3744" s="4" t="s">
        <v>3748</v>
      </c>
      <c r="B3744" s="7" t="s">
        <v>3748</v>
      </c>
      <c r="C3744" s="8" t="s">
        <v>3748</v>
      </c>
      <c r="D3744" s="7" t="s">
        <v>3748</v>
      </c>
      <c r="E3744" s="7" t="b">
        <f t="shared" ref="E3744:G3744" si="3743">A3744=B3744</f>
        <v>1</v>
      </c>
      <c r="F3744" s="7" t="b">
        <f t="shared" si="3743"/>
        <v>1</v>
      </c>
      <c r="G3744" s="7" t="b">
        <f t="shared" si="3743"/>
        <v>1</v>
      </c>
    </row>
    <row r="3745">
      <c r="A3745" s="4" t="s">
        <v>3749</v>
      </c>
      <c r="B3745" s="7" t="s">
        <v>3749</v>
      </c>
      <c r="C3745" s="8" t="s">
        <v>3749</v>
      </c>
      <c r="D3745" s="7" t="s">
        <v>3749</v>
      </c>
      <c r="E3745" s="7" t="b">
        <f t="shared" ref="E3745:G3745" si="3744">A3745=B3745</f>
        <v>1</v>
      </c>
      <c r="F3745" s="7" t="b">
        <f t="shared" si="3744"/>
        <v>1</v>
      </c>
      <c r="G3745" s="7" t="b">
        <f t="shared" si="3744"/>
        <v>1</v>
      </c>
    </row>
    <row r="3746">
      <c r="A3746" s="4" t="s">
        <v>3750</v>
      </c>
      <c r="B3746" s="7" t="s">
        <v>3750</v>
      </c>
      <c r="C3746" s="8" t="s">
        <v>3750</v>
      </c>
      <c r="D3746" s="7" t="s">
        <v>3750</v>
      </c>
      <c r="E3746" s="7" t="b">
        <f t="shared" ref="E3746:G3746" si="3745">A3746=B3746</f>
        <v>1</v>
      </c>
      <c r="F3746" s="7" t="b">
        <f t="shared" si="3745"/>
        <v>1</v>
      </c>
      <c r="G3746" s="7" t="b">
        <f t="shared" si="3745"/>
        <v>1</v>
      </c>
    </row>
    <row r="3747">
      <c r="A3747" s="4" t="s">
        <v>3751</v>
      </c>
      <c r="B3747" s="7" t="s">
        <v>3751</v>
      </c>
      <c r="C3747" s="8" t="s">
        <v>3751</v>
      </c>
      <c r="D3747" s="7" t="s">
        <v>3751</v>
      </c>
      <c r="E3747" s="7" t="b">
        <f t="shared" ref="E3747:G3747" si="3746">A3747=B3747</f>
        <v>1</v>
      </c>
      <c r="F3747" s="7" t="b">
        <f t="shared" si="3746"/>
        <v>1</v>
      </c>
      <c r="G3747" s="7" t="b">
        <f t="shared" si="3746"/>
        <v>1</v>
      </c>
    </row>
    <row r="3748">
      <c r="A3748" s="4" t="s">
        <v>3752</v>
      </c>
      <c r="B3748" s="7" t="s">
        <v>3752</v>
      </c>
      <c r="C3748" s="8" t="s">
        <v>3752</v>
      </c>
      <c r="D3748" s="7" t="s">
        <v>3752</v>
      </c>
      <c r="E3748" s="7" t="b">
        <f t="shared" ref="E3748:G3748" si="3747">A3748=B3748</f>
        <v>1</v>
      </c>
      <c r="F3748" s="7" t="b">
        <f t="shared" si="3747"/>
        <v>1</v>
      </c>
      <c r="G3748" s="7" t="b">
        <f t="shared" si="3747"/>
        <v>1</v>
      </c>
    </row>
    <row r="3749">
      <c r="A3749" s="4" t="s">
        <v>3753</v>
      </c>
      <c r="B3749" s="7" t="s">
        <v>3753</v>
      </c>
      <c r="C3749" s="8" t="s">
        <v>3753</v>
      </c>
      <c r="D3749" s="7" t="s">
        <v>3753</v>
      </c>
      <c r="E3749" s="7" t="b">
        <f t="shared" ref="E3749:G3749" si="3748">A3749=B3749</f>
        <v>1</v>
      </c>
      <c r="F3749" s="7" t="b">
        <f t="shared" si="3748"/>
        <v>1</v>
      </c>
      <c r="G3749" s="7" t="b">
        <f t="shared" si="3748"/>
        <v>1</v>
      </c>
    </row>
    <row r="3750">
      <c r="A3750" s="4" t="s">
        <v>3754</v>
      </c>
      <c r="B3750" s="7" t="s">
        <v>3754</v>
      </c>
      <c r="C3750" s="8" t="s">
        <v>3754</v>
      </c>
      <c r="D3750" s="7" t="s">
        <v>3754</v>
      </c>
      <c r="E3750" s="7" t="b">
        <f t="shared" ref="E3750:G3750" si="3749">A3750=B3750</f>
        <v>1</v>
      </c>
      <c r="F3750" s="7" t="b">
        <f t="shared" si="3749"/>
        <v>1</v>
      </c>
      <c r="G3750" s="7" t="b">
        <f t="shared" si="3749"/>
        <v>1</v>
      </c>
    </row>
    <row r="3751">
      <c r="A3751" s="4" t="s">
        <v>3755</v>
      </c>
      <c r="B3751" s="7" t="s">
        <v>3755</v>
      </c>
      <c r="C3751" s="8" t="s">
        <v>3755</v>
      </c>
      <c r="D3751" s="7" t="s">
        <v>3755</v>
      </c>
      <c r="E3751" s="7" t="b">
        <f t="shared" ref="E3751:G3751" si="3750">A3751=B3751</f>
        <v>1</v>
      </c>
      <c r="F3751" s="7" t="b">
        <f t="shared" si="3750"/>
        <v>1</v>
      </c>
      <c r="G3751" s="7" t="b">
        <f t="shared" si="3750"/>
        <v>1</v>
      </c>
    </row>
    <row r="3752">
      <c r="A3752" s="4" t="s">
        <v>3756</v>
      </c>
      <c r="B3752" s="7" t="s">
        <v>3756</v>
      </c>
      <c r="C3752" s="8" t="s">
        <v>3756</v>
      </c>
      <c r="D3752" s="7" t="s">
        <v>3756</v>
      </c>
      <c r="E3752" s="7" t="b">
        <f t="shared" ref="E3752:G3752" si="3751">A3752=B3752</f>
        <v>1</v>
      </c>
      <c r="F3752" s="7" t="b">
        <f t="shared" si="3751"/>
        <v>1</v>
      </c>
      <c r="G3752" s="7" t="b">
        <f t="shared" si="3751"/>
        <v>1</v>
      </c>
    </row>
    <row r="3753">
      <c r="A3753" s="4" t="s">
        <v>3757</v>
      </c>
      <c r="B3753" s="7" t="s">
        <v>3757</v>
      </c>
      <c r="C3753" s="8" t="s">
        <v>3757</v>
      </c>
      <c r="D3753" s="7" t="s">
        <v>3757</v>
      </c>
      <c r="E3753" s="7" t="b">
        <f t="shared" ref="E3753:G3753" si="3752">A3753=B3753</f>
        <v>1</v>
      </c>
      <c r="F3753" s="7" t="b">
        <f t="shared" si="3752"/>
        <v>1</v>
      </c>
      <c r="G3753" s="7" t="b">
        <f t="shared" si="3752"/>
        <v>1</v>
      </c>
    </row>
    <row r="3754">
      <c r="A3754" s="4" t="s">
        <v>3758</v>
      </c>
      <c r="B3754" s="7" t="s">
        <v>3758</v>
      </c>
      <c r="C3754" s="8" t="s">
        <v>3758</v>
      </c>
      <c r="D3754" s="7" t="s">
        <v>3758</v>
      </c>
      <c r="E3754" s="7" t="b">
        <f t="shared" ref="E3754:G3754" si="3753">A3754=B3754</f>
        <v>1</v>
      </c>
      <c r="F3754" s="7" t="b">
        <f t="shared" si="3753"/>
        <v>1</v>
      </c>
      <c r="G3754" s="7" t="b">
        <f t="shared" si="3753"/>
        <v>1</v>
      </c>
    </row>
    <row r="3755">
      <c r="A3755" s="4" t="s">
        <v>3759</v>
      </c>
      <c r="B3755" s="7" t="s">
        <v>3759</v>
      </c>
      <c r="C3755" s="8" t="s">
        <v>3759</v>
      </c>
      <c r="D3755" s="7" t="s">
        <v>3759</v>
      </c>
      <c r="E3755" s="7" t="b">
        <f t="shared" ref="E3755:G3755" si="3754">A3755=B3755</f>
        <v>1</v>
      </c>
      <c r="F3755" s="7" t="b">
        <f t="shared" si="3754"/>
        <v>1</v>
      </c>
      <c r="G3755" s="7" t="b">
        <f t="shared" si="3754"/>
        <v>1</v>
      </c>
    </row>
    <row r="3756">
      <c r="A3756" s="4" t="s">
        <v>3760</v>
      </c>
      <c r="B3756" s="7" t="s">
        <v>3760</v>
      </c>
      <c r="C3756" s="8" t="s">
        <v>3760</v>
      </c>
      <c r="D3756" s="7" t="s">
        <v>3760</v>
      </c>
      <c r="E3756" s="7" t="b">
        <f t="shared" ref="E3756:G3756" si="3755">A3756=B3756</f>
        <v>1</v>
      </c>
      <c r="F3756" s="7" t="b">
        <f t="shared" si="3755"/>
        <v>1</v>
      </c>
      <c r="G3756" s="7" t="b">
        <f t="shared" si="3755"/>
        <v>1</v>
      </c>
    </row>
    <row r="3757">
      <c r="A3757" s="4" t="s">
        <v>3761</v>
      </c>
      <c r="B3757" s="7" t="s">
        <v>3761</v>
      </c>
      <c r="C3757" s="8" t="s">
        <v>3761</v>
      </c>
      <c r="D3757" s="7" t="s">
        <v>3761</v>
      </c>
      <c r="E3757" s="7" t="b">
        <f t="shared" ref="E3757:G3757" si="3756">A3757=B3757</f>
        <v>1</v>
      </c>
      <c r="F3757" s="7" t="b">
        <f t="shared" si="3756"/>
        <v>1</v>
      </c>
      <c r="G3757" s="7" t="b">
        <f t="shared" si="3756"/>
        <v>1</v>
      </c>
    </row>
    <row r="3758">
      <c r="A3758" s="4" t="s">
        <v>3762</v>
      </c>
      <c r="B3758" s="7" t="s">
        <v>3762</v>
      </c>
      <c r="C3758" s="8" t="s">
        <v>3762</v>
      </c>
      <c r="D3758" s="7" t="s">
        <v>3762</v>
      </c>
      <c r="E3758" s="7" t="b">
        <f t="shared" ref="E3758:G3758" si="3757">A3758=B3758</f>
        <v>1</v>
      </c>
      <c r="F3758" s="7" t="b">
        <f t="shared" si="3757"/>
        <v>1</v>
      </c>
      <c r="G3758" s="7" t="b">
        <f t="shared" si="3757"/>
        <v>1</v>
      </c>
    </row>
    <row r="3759">
      <c r="A3759" s="4" t="s">
        <v>3763</v>
      </c>
      <c r="B3759" s="7" t="s">
        <v>3763</v>
      </c>
      <c r="C3759" s="8" t="s">
        <v>3763</v>
      </c>
      <c r="D3759" s="7" t="s">
        <v>3763</v>
      </c>
      <c r="E3759" s="7" t="b">
        <f t="shared" ref="E3759:G3759" si="3758">A3759=B3759</f>
        <v>1</v>
      </c>
      <c r="F3759" s="7" t="b">
        <f t="shared" si="3758"/>
        <v>1</v>
      </c>
      <c r="G3759" s="7" t="b">
        <f t="shared" si="3758"/>
        <v>1</v>
      </c>
    </row>
    <row r="3760">
      <c r="A3760" s="4" t="s">
        <v>3764</v>
      </c>
      <c r="B3760" s="7" t="s">
        <v>3764</v>
      </c>
      <c r="C3760" s="8" t="s">
        <v>3764</v>
      </c>
      <c r="D3760" s="7" t="s">
        <v>3764</v>
      </c>
      <c r="E3760" s="7" t="b">
        <f t="shared" ref="E3760:G3760" si="3759">A3760=B3760</f>
        <v>1</v>
      </c>
      <c r="F3760" s="7" t="b">
        <f t="shared" si="3759"/>
        <v>1</v>
      </c>
      <c r="G3760" s="7" t="b">
        <f t="shared" si="3759"/>
        <v>1</v>
      </c>
    </row>
    <row r="3761">
      <c r="A3761" s="4" t="s">
        <v>3765</v>
      </c>
      <c r="B3761" s="7" t="s">
        <v>3765</v>
      </c>
      <c r="C3761" s="8" t="s">
        <v>3765</v>
      </c>
      <c r="D3761" s="7" t="s">
        <v>3765</v>
      </c>
      <c r="E3761" s="7" t="b">
        <f t="shared" ref="E3761:G3761" si="3760">A3761=B3761</f>
        <v>1</v>
      </c>
      <c r="F3761" s="7" t="b">
        <f t="shared" si="3760"/>
        <v>1</v>
      </c>
      <c r="G3761" s="7" t="b">
        <f t="shared" si="3760"/>
        <v>1</v>
      </c>
    </row>
    <row r="3762">
      <c r="A3762" s="4" t="s">
        <v>3766</v>
      </c>
      <c r="B3762" s="7" t="s">
        <v>3766</v>
      </c>
      <c r="C3762" s="8" t="s">
        <v>3766</v>
      </c>
      <c r="D3762" s="7" t="s">
        <v>3766</v>
      </c>
      <c r="E3762" s="7" t="b">
        <f t="shared" ref="E3762:G3762" si="3761">A3762=B3762</f>
        <v>1</v>
      </c>
      <c r="F3762" s="7" t="b">
        <f t="shared" si="3761"/>
        <v>1</v>
      </c>
      <c r="G3762" s="7" t="b">
        <f t="shared" si="3761"/>
        <v>1</v>
      </c>
    </row>
    <row r="3763">
      <c r="A3763" s="4" t="s">
        <v>3767</v>
      </c>
      <c r="B3763" s="7" t="s">
        <v>3767</v>
      </c>
      <c r="C3763" s="8" t="s">
        <v>3767</v>
      </c>
      <c r="D3763" s="7" t="s">
        <v>3767</v>
      </c>
      <c r="E3763" s="7" t="b">
        <f t="shared" ref="E3763:G3763" si="3762">A3763=B3763</f>
        <v>1</v>
      </c>
      <c r="F3763" s="7" t="b">
        <f t="shared" si="3762"/>
        <v>1</v>
      </c>
      <c r="G3763" s="7" t="b">
        <f t="shared" si="3762"/>
        <v>1</v>
      </c>
    </row>
    <row r="3764">
      <c r="A3764" s="4" t="s">
        <v>3768</v>
      </c>
      <c r="B3764" s="7" t="s">
        <v>3768</v>
      </c>
      <c r="C3764" s="8" t="s">
        <v>3768</v>
      </c>
      <c r="D3764" s="7" t="s">
        <v>3768</v>
      </c>
      <c r="E3764" s="7" t="b">
        <f t="shared" ref="E3764:G3764" si="3763">A3764=B3764</f>
        <v>1</v>
      </c>
      <c r="F3764" s="7" t="b">
        <f t="shared" si="3763"/>
        <v>1</v>
      </c>
      <c r="G3764" s="7" t="b">
        <f t="shared" si="3763"/>
        <v>1</v>
      </c>
    </row>
    <row r="3765">
      <c r="A3765" s="4" t="s">
        <v>3769</v>
      </c>
      <c r="B3765" s="7" t="s">
        <v>3769</v>
      </c>
      <c r="C3765" s="8" t="s">
        <v>3769</v>
      </c>
      <c r="D3765" s="7" t="s">
        <v>3769</v>
      </c>
      <c r="E3765" s="7" t="b">
        <f t="shared" ref="E3765:G3765" si="3764">A3765=B3765</f>
        <v>1</v>
      </c>
      <c r="F3765" s="7" t="b">
        <f t="shared" si="3764"/>
        <v>1</v>
      </c>
      <c r="G3765" s="7" t="b">
        <f t="shared" si="3764"/>
        <v>1</v>
      </c>
    </row>
    <row r="3766">
      <c r="A3766" s="4" t="s">
        <v>3770</v>
      </c>
      <c r="B3766" s="7" t="s">
        <v>3770</v>
      </c>
      <c r="C3766" s="8" t="s">
        <v>3770</v>
      </c>
      <c r="D3766" s="7" t="s">
        <v>3770</v>
      </c>
      <c r="E3766" s="7" t="b">
        <f t="shared" ref="E3766:G3766" si="3765">A3766=B3766</f>
        <v>1</v>
      </c>
      <c r="F3766" s="7" t="b">
        <f t="shared" si="3765"/>
        <v>1</v>
      </c>
      <c r="G3766" s="7" t="b">
        <f t="shared" si="3765"/>
        <v>1</v>
      </c>
    </row>
    <row r="3767">
      <c r="A3767" s="4" t="s">
        <v>3771</v>
      </c>
      <c r="B3767" s="7" t="s">
        <v>3771</v>
      </c>
      <c r="C3767" s="8" t="s">
        <v>3771</v>
      </c>
      <c r="D3767" s="7" t="s">
        <v>3771</v>
      </c>
      <c r="E3767" s="7" t="b">
        <f t="shared" ref="E3767:G3767" si="3766">A3767=B3767</f>
        <v>1</v>
      </c>
      <c r="F3767" s="7" t="b">
        <f t="shared" si="3766"/>
        <v>1</v>
      </c>
      <c r="G3767" s="7" t="b">
        <f t="shared" si="3766"/>
        <v>1</v>
      </c>
    </row>
    <row r="3768">
      <c r="A3768" s="4" t="s">
        <v>3772</v>
      </c>
      <c r="B3768" s="7" t="s">
        <v>3772</v>
      </c>
      <c r="C3768" s="8" t="s">
        <v>3772</v>
      </c>
      <c r="D3768" s="7" t="s">
        <v>3772</v>
      </c>
      <c r="E3768" s="7" t="b">
        <f t="shared" ref="E3768:G3768" si="3767">A3768=B3768</f>
        <v>1</v>
      </c>
      <c r="F3768" s="7" t="b">
        <f t="shared" si="3767"/>
        <v>1</v>
      </c>
      <c r="G3768" s="7" t="b">
        <f t="shared" si="3767"/>
        <v>1</v>
      </c>
    </row>
    <row r="3769">
      <c r="A3769" s="4" t="s">
        <v>3773</v>
      </c>
      <c r="B3769" s="7" t="s">
        <v>3773</v>
      </c>
      <c r="C3769" s="8" t="s">
        <v>3773</v>
      </c>
      <c r="D3769" s="7" t="s">
        <v>3773</v>
      </c>
      <c r="E3769" s="7" t="b">
        <f t="shared" ref="E3769:G3769" si="3768">A3769=B3769</f>
        <v>1</v>
      </c>
      <c r="F3769" s="7" t="b">
        <f t="shared" si="3768"/>
        <v>1</v>
      </c>
      <c r="G3769" s="7" t="b">
        <f t="shared" si="3768"/>
        <v>1</v>
      </c>
    </row>
    <row r="3770">
      <c r="A3770" s="4" t="s">
        <v>3774</v>
      </c>
      <c r="B3770" s="7" t="s">
        <v>3774</v>
      </c>
      <c r="C3770" s="8" t="s">
        <v>3774</v>
      </c>
      <c r="D3770" s="7" t="s">
        <v>3774</v>
      </c>
      <c r="E3770" s="7" t="b">
        <f t="shared" ref="E3770:G3770" si="3769">A3770=B3770</f>
        <v>1</v>
      </c>
      <c r="F3770" s="7" t="b">
        <f t="shared" si="3769"/>
        <v>1</v>
      </c>
      <c r="G3770" s="7" t="b">
        <f t="shared" si="3769"/>
        <v>1</v>
      </c>
    </row>
    <row r="3771">
      <c r="A3771" s="4" t="s">
        <v>3775</v>
      </c>
      <c r="B3771" s="7" t="s">
        <v>3775</v>
      </c>
      <c r="C3771" s="8" t="s">
        <v>3775</v>
      </c>
      <c r="D3771" s="7" t="s">
        <v>3775</v>
      </c>
      <c r="E3771" s="7" t="b">
        <f t="shared" ref="E3771:G3771" si="3770">A3771=B3771</f>
        <v>1</v>
      </c>
      <c r="F3771" s="7" t="b">
        <f t="shared" si="3770"/>
        <v>1</v>
      </c>
      <c r="G3771" s="7" t="b">
        <f t="shared" si="3770"/>
        <v>1</v>
      </c>
    </row>
    <row r="3772">
      <c r="A3772" s="4" t="s">
        <v>3776</v>
      </c>
      <c r="B3772" s="7" t="s">
        <v>3776</v>
      </c>
      <c r="C3772" s="8" t="s">
        <v>3776</v>
      </c>
      <c r="D3772" s="7" t="s">
        <v>3776</v>
      </c>
      <c r="E3772" s="7" t="b">
        <f t="shared" ref="E3772:G3772" si="3771">A3772=B3772</f>
        <v>1</v>
      </c>
      <c r="F3772" s="7" t="b">
        <f t="shared" si="3771"/>
        <v>1</v>
      </c>
      <c r="G3772" s="7" t="b">
        <f t="shared" si="3771"/>
        <v>1</v>
      </c>
    </row>
    <row r="3773">
      <c r="A3773" s="4" t="s">
        <v>3777</v>
      </c>
      <c r="B3773" s="7" t="s">
        <v>3777</v>
      </c>
      <c r="C3773" s="8" t="s">
        <v>3777</v>
      </c>
      <c r="D3773" s="7" t="s">
        <v>3777</v>
      </c>
      <c r="E3773" s="7" t="b">
        <f t="shared" ref="E3773:G3773" si="3772">A3773=B3773</f>
        <v>1</v>
      </c>
      <c r="F3773" s="7" t="b">
        <f t="shared" si="3772"/>
        <v>1</v>
      </c>
      <c r="G3773" s="7" t="b">
        <f t="shared" si="3772"/>
        <v>1</v>
      </c>
    </row>
    <row r="3774">
      <c r="A3774" s="4" t="s">
        <v>3778</v>
      </c>
      <c r="B3774" s="7" t="s">
        <v>3778</v>
      </c>
      <c r="C3774" s="8" t="s">
        <v>3778</v>
      </c>
      <c r="D3774" s="7" t="s">
        <v>3778</v>
      </c>
      <c r="E3774" s="7" t="b">
        <f t="shared" ref="E3774:G3774" si="3773">A3774=B3774</f>
        <v>1</v>
      </c>
      <c r="F3774" s="7" t="b">
        <f t="shared" si="3773"/>
        <v>1</v>
      </c>
      <c r="G3774" s="7" t="b">
        <f t="shared" si="3773"/>
        <v>1</v>
      </c>
    </row>
    <row r="3775">
      <c r="A3775" s="4" t="s">
        <v>3779</v>
      </c>
      <c r="B3775" s="7" t="s">
        <v>3779</v>
      </c>
      <c r="C3775" s="8" t="s">
        <v>3779</v>
      </c>
      <c r="D3775" s="7" t="s">
        <v>3779</v>
      </c>
      <c r="E3775" s="7" t="b">
        <f t="shared" ref="E3775:G3775" si="3774">A3775=B3775</f>
        <v>1</v>
      </c>
      <c r="F3775" s="7" t="b">
        <f t="shared" si="3774"/>
        <v>1</v>
      </c>
      <c r="G3775" s="7" t="b">
        <f t="shared" si="3774"/>
        <v>1</v>
      </c>
    </row>
    <row r="3776">
      <c r="A3776" s="4" t="s">
        <v>3780</v>
      </c>
      <c r="B3776" s="7" t="s">
        <v>3780</v>
      </c>
      <c r="C3776" s="8" t="s">
        <v>3780</v>
      </c>
      <c r="D3776" s="7" t="s">
        <v>3780</v>
      </c>
      <c r="E3776" s="7" t="b">
        <f t="shared" ref="E3776:G3776" si="3775">A3776=B3776</f>
        <v>1</v>
      </c>
      <c r="F3776" s="7" t="b">
        <f t="shared" si="3775"/>
        <v>1</v>
      </c>
      <c r="G3776" s="7" t="b">
        <f t="shared" si="3775"/>
        <v>1</v>
      </c>
    </row>
    <row r="3777">
      <c r="A3777" s="4" t="s">
        <v>3781</v>
      </c>
      <c r="B3777" s="7" t="s">
        <v>3781</v>
      </c>
      <c r="C3777" s="8" t="s">
        <v>3781</v>
      </c>
      <c r="D3777" s="7" t="s">
        <v>3781</v>
      </c>
      <c r="E3777" s="7" t="b">
        <f t="shared" ref="E3777:G3777" si="3776">A3777=B3777</f>
        <v>1</v>
      </c>
      <c r="F3777" s="7" t="b">
        <f t="shared" si="3776"/>
        <v>1</v>
      </c>
      <c r="G3777" s="7" t="b">
        <f t="shared" si="3776"/>
        <v>1</v>
      </c>
    </row>
    <row r="3778">
      <c r="A3778" s="4" t="s">
        <v>3782</v>
      </c>
      <c r="B3778" s="7" t="s">
        <v>3782</v>
      </c>
      <c r="C3778" s="8" t="s">
        <v>3782</v>
      </c>
      <c r="D3778" s="7" t="s">
        <v>3782</v>
      </c>
      <c r="E3778" s="7" t="b">
        <f t="shared" ref="E3778:G3778" si="3777">A3778=B3778</f>
        <v>1</v>
      </c>
      <c r="F3778" s="7" t="b">
        <f t="shared" si="3777"/>
        <v>1</v>
      </c>
      <c r="G3778" s="7" t="b">
        <f t="shared" si="3777"/>
        <v>1</v>
      </c>
    </row>
    <row r="3779">
      <c r="A3779" s="4" t="s">
        <v>3783</v>
      </c>
      <c r="B3779" s="7" t="s">
        <v>3783</v>
      </c>
      <c r="C3779" s="8" t="s">
        <v>3783</v>
      </c>
      <c r="D3779" s="7" t="s">
        <v>3783</v>
      </c>
      <c r="E3779" s="7" t="b">
        <f t="shared" ref="E3779:G3779" si="3778">A3779=B3779</f>
        <v>1</v>
      </c>
      <c r="F3779" s="7" t="b">
        <f t="shared" si="3778"/>
        <v>1</v>
      </c>
      <c r="G3779" s="7" t="b">
        <f t="shared" si="3778"/>
        <v>1</v>
      </c>
    </row>
    <row r="3780">
      <c r="A3780" s="4" t="s">
        <v>3784</v>
      </c>
      <c r="B3780" s="7" t="s">
        <v>3784</v>
      </c>
      <c r="C3780" s="8" t="s">
        <v>3784</v>
      </c>
      <c r="D3780" s="7" t="s">
        <v>3784</v>
      </c>
      <c r="E3780" s="7" t="b">
        <f t="shared" ref="E3780:G3780" si="3779">A3780=B3780</f>
        <v>1</v>
      </c>
      <c r="F3780" s="7" t="b">
        <f t="shared" si="3779"/>
        <v>1</v>
      </c>
      <c r="G3780" s="7" t="b">
        <f t="shared" si="3779"/>
        <v>1</v>
      </c>
    </row>
    <row r="3781">
      <c r="A3781" s="4" t="s">
        <v>3785</v>
      </c>
      <c r="B3781" s="7" t="s">
        <v>3785</v>
      </c>
      <c r="C3781" s="8" t="s">
        <v>3785</v>
      </c>
      <c r="D3781" s="7" t="s">
        <v>3785</v>
      </c>
      <c r="E3781" s="7" t="b">
        <f t="shared" ref="E3781:G3781" si="3780">A3781=B3781</f>
        <v>1</v>
      </c>
      <c r="F3781" s="7" t="b">
        <f t="shared" si="3780"/>
        <v>1</v>
      </c>
      <c r="G3781" s="7" t="b">
        <f t="shared" si="3780"/>
        <v>1</v>
      </c>
    </row>
    <row r="3782">
      <c r="A3782" s="4" t="s">
        <v>3786</v>
      </c>
      <c r="B3782" s="7" t="s">
        <v>3786</v>
      </c>
      <c r="C3782" s="8" t="s">
        <v>3786</v>
      </c>
      <c r="D3782" s="7" t="s">
        <v>3786</v>
      </c>
      <c r="E3782" s="7" t="b">
        <f t="shared" ref="E3782:G3782" si="3781">A3782=B3782</f>
        <v>1</v>
      </c>
      <c r="F3782" s="7" t="b">
        <f t="shared" si="3781"/>
        <v>1</v>
      </c>
      <c r="G3782" s="7" t="b">
        <f t="shared" si="3781"/>
        <v>1</v>
      </c>
    </row>
    <row r="3783">
      <c r="A3783" s="4" t="s">
        <v>3787</v>
      </c>
      <c r="B3783" s="7" t="s">
        <v>3787</v>
      </c>
      <c r="C3783" s="8" t="s">
        <v>3787</v>
      </c>
      <c r="D3783" s="7" t="s">
        <v>3787</v>
      </c>
      <c r="E3783" s="7" t="b">
        <f t="shared" ref="E3783:G3783" si="3782">A3783=B3783</f>
        <v>1</v>
      </c>
      <c r="F3783" s="7" t="b">
        <f t="shared" si="3782"/>
        <v>1</v>
      </c>
      <c r="G3783" s="7" t="b">
        <f t="shared" si="3782"/>
        <v>1</v>
      </c>
    </row>
    <row r="3784">
      <c r="A3784" s="4" t="s">
        <v>3788</v>
      </c>
      <c r="B3784" s="7" t="s">
        <v>3788</v>
      </c>
      <c r="C3784" s="8" t="s">
        <v>3788</v>
      </c>
      <c r="D3784" s="7" t="s">
        <v>3788</v>
      </c>
      <c r="E3784" s="7" t="b">
        <f t="shared" ref="E3784:G3784" si="3783">A3784=B3784</f>
        <v>1</v>
      </c>
      <c r="F3784" s="7" t="b">
        <f t="shared" si="3783"/>
        <v>1</v>
      </c>
      <c r="G3784" s="7" t="b">
        <f t="shared" si="3783"/>
        <v>1</v>
      </c>
    </row>
    <row r="3785">
      <c r="A3785" s="4" t="s">
        <v>3789</v>
      </c>
      <c r="B3785" s="7" t="s">
        <v>3789</v>
      </c>
      <c r="C3785" s="8" t="s">
        <v>3789</v>
      </c>
      <c r="D3785" s="7" t="s">
        <v>3789</v>
      </c>
      <c r="E3785" s="7" t="b">
        <f t="shared" ref="E3785:G3785" si="3784">A3785=B3785</f>
        <v>1</v>
      </c>
      <c r="F3785" s="7" t="b">
        <f t="shared" si="3784"/>
        <v>1</v>
      </c>
      <c r="G3785" s="7" t="b">
        <f t="shared" si="3784"/>
        <v>1</v>
      </c>
    </row>
    <row r="3786">
      <c r="A3786" s="4" t="s">
        <v>3790</v>
      </c>
      <c r="B3786" s="7" t="s">
        <v>3790</v>
      </c>
      <c r="C3786" s="8" t="s">
        <v>3790</v>
      </c>
      <c r="D3786" s="7" t="s">
        <v>3790</v>
      </c>
      <c r="E3786" s="7" t="b">
        <f t="shared" ref="E3786:G3786" si="3785">A3786=B3786</f>
        <v>1</v>
      </c>
      <c r="F3786" s="7" t="b">
        <f t="shared" si="3785"/>
        <v>1</v>
      </c>
      <c r="G3786" s="7" t="b">
        <f t="shared" si="3785"/>
        <v>1</v>
      </c>
    </row>
    <row r="3787">
      <c r="A3787" s="4" t="s">
        <v>3791</v>
      </c>
      <c r="B3787" s="7" t="s">
        <v>3791</v>
      </c>
      <c r="C3787" s="8" t="s">
        <v>3791</v>
      </c>
      <c r="D3787" s="7" t="s">
        <v>3791</v>
      </c>
      <c r="E3787" s="7" t="b">
        <f t="shared" ref="E3787:G3787" si="3786">A3787=B3787</f>
        <v>1</v>
      </c>
      <c r="F3787" s="7" t="b">
        <f t="shared" si="3786"/>
        <v>1</v>
      </c>
      <c r="G3787" s="7" t="b">
        <f t="shared" si="3786"/>
        <v>1</v>
      </c>
    </row>
    <row r="3788">
      <c r="A3788" s="4" t="s">
        <v>3792</v>
      </c>
      <c r="B3788" s="7" t="s">
        <v>3792</v>
      </c>
      <c r="C3788" s="8" t="s">
        <v>3792</v>
      </c>
      <c r="D3788" s="7" t="s">
        <v>3792</v>
      </c>
      <c r="E3788" s="7" t="b">
        <f t="shared" ref="E3788:G3788" si="3787">A3788=B3788</f>
        <v>1</v>
      </c>
      <c r="F3788" s="7" t="b">
        <f t="shared" si="3787"/>
        <v>1</v>
      </c>
      <c r="G3788" s="7" t="b">
        <f t="shared" si="3787"/>
        <v>1</v>
      </c>
    </row>
    <row r="3789">
      <c r="A3789" s="4" t="s">
        <v>3793</v>
      </c>
      <c r="B3789" s="7" t="s">
        <v>3793</v>
      </c>
      <c r="C3789" s="8" t="s">
        <v>3793</v>
      </c>
      <c r="D3789" s="7" t="s">
        <v>3793</v>
      </c>
      <c r="E3789" s="7" t="b">
        <f t="shared" ref="E3789:G3789" si="3788">A3789=B3789</f>
        <v>1</v>
      </c>
      <c r="F3789" s="7" t="b">
        <f t="shared" si="3788"/>
        <v>1</v>
      </c>
      <c r="G3789" s="7" t="b">
        <f t="shared" si="3788"/>
        <v>1</v>
      </c>
    </row>
    <row r="3790">
      <c r="A3790" s="4" t="s">
        <v>3794</v>
      </c>
      <c r="B3790" s="7" t="s">
        <v>3794</v>
      </c>
      <c r="C3790" s="8" t="s">
        <v>3794</v>
      </c>
      <c r="D3790" s="7" t="s">
        <v>3794</v>
      </c>
      <c r="E3790" s="7" t="b">
        <f t="shared" ref="E3790:G3790" si="3789">A3790=B3790</f>
        <v>1</v>
      </c>
      <c r="F3790" s="7" t="b">
        <f t="shared" si="3789"/>
        <v>1</v>
      </c>
      <c r="G3790" s="7" t="b">
        <f t="shared" si="3789"/>
        <v>1</v>
      </c>
    </row>
    <row r="3791">
      <c r="A3791" s="4" t="s">
        <v>3795</v>
      </c>
      <c r="B3791" s="7" t="s">
        <v>3795</v>
      </c>
      <c r="C3791" s="8" t="s">
        <v>3795</v>
      </c>
      <c r="D3791" s="7" t="s">
        <v>3795</v>
      </c>
      <c r="E3791" s="7" t="b">
        <f t="shared" ref="E3791:G3791" si="3790">A3791=B3791</f>
        <v>1</v>
      </c>
      <c r="F3791" s="7" t="b">
        <f t="shared" si="3790"/>
        <v>1</v>
      </c>
      <c r="G3791" s="7" t="b">
        <f t="shared" si="3790"/>
        <v>1</v>
      </c>
    </row>
    <row r="3792">
      <c r="A3792" s="4" t="s">
        <v>3796</v>
      </c>
      <c r="B3792" s="7" t="s">
        <v>3796</v>
      </c>
      <c r="C3792" s="8" t="s">
        <v>3796</v>
      </c>
      <c r="D3792" s="7" t="s">
        <v>3796</v>
      </c>
      <c r="E3792" s="7" t="b">
        <f t="shared" ref="E3792:G3792" si="3791">A3792=B3792</f>
        <v>1</v>
      </c>
      <c r="F3792" s="7" t="b">
        <f t="shared" si="3791"/>
        <v>1</v>
      </c>
      <c r="G3792" s="7" t="b">
        <f t="shared" si="3791"/>
        <v>1</v>
      </c>
    </row>
    <row r="3793">
      <c r="A3793" s="4" t="s">
        <v>3797</v>
      </c>
      <c r="B3793" s="7" t="s">
        <v>3797</v>
      </c>
      <c r="C3793" s="8" t="s">
        <v>3797</v>
      </c>
      <c r="D3793" s="7" t="s">
        <v>3797</v>
      </c>
      <c r="E3793" s="7" t="b">
        <f t="shared" ref="E3793:G3793" si="3792">A3793=B3793</f>
        <v>1</v>
      </c>
      <c r="F3793" s="7" t="b">
        <f t="shared" si="3792"/>
        <v>1</v>
      </c>
      <c r="G3793" s="7" t="b">
        <f t="shared" si="3792"/>
        <v>1</v>
      </c>
    </row>
    <row r="3794">
      <c r="A3794" s="4" t="s">
        <v>3798</v>
      </c>
      <c r="B3794" s="7" t="s">
        <v>3798</v>
      </c>
      <c r="C3794" s="8" t="s">
        <v>3798</v>
      </c>
      <c r="D3794" s="7" t="s">
        <v>3798</v>
      </c>
      <c r="E3794" s="7" t="b">
        <f t="shared" ref="E3794:G3794" si="3793">A3794=B3794</f>
        <v>1</v>
      </c>
      <c r="F3794" s="7" t="b">
        <f t="shared" si="3793"/>
        <v>1</v>
      </c>
      <c r="G3794" s="7" t="b">
        <f t="shared" si="3793"/>
        <v>1</v>
      </c>
    </row>
    <row r="3795">
      <c r="A3795" s="4" t="s">
        <v>3799</v>
      </c>
      <c r="B3795" s="7" t="s">
        <v>3799</v>
      </c>
      <c r="C3795" s="8" t="s">
        <v>3799</v>
      </c>
      <c r="D3795" s="7" t="s">
        <v>3799</v>
      </c>
      <c r="E3795" s="7" t="b">
        <f t="shared" ref="E3795:G3795" si="3794">A3795=B3795</f>
        <v>1</v>
      </c>
      <c r="F3795" s="7" t="b">
        <f t="shared" si="3794"/>
        <v>1</v>
      </c>
      <c r="G3795" s="7" t="b">
        <f t="shared" si="3794"/>
        <v>1</v>
      </c>
    </row>
    <row r="3796">
      <c r="A3796" s="4" t="s">
        <v>3800</v>
      </c>
      <c r="B3796" s="7" t="s">
        <v>3800</v>
      </c>
      <c r="C3796" s="8" t="s">
        <v>3800</v>
      </c>
      <c r="D3796" s="7" t="s">
        <v>3800</v>
      </c>
      <c r="E3796" s="7" t="b">
        <f t="shared" ref="E3796:G3796" si="3795">A3796=B3796</f>
        <v>1</v>
      </c>
      <c r="F3796" s="7" t="b">
        <f t="shared" si="3795"/>
        <v>1</v>
      </c>
      <c r="G3796" s="7" t="b">
        <f t="shared" si="3795"/>
        <v>1</v>
      </c>
    </row>
    <row r="3797">
      <c r="A3797" s="4" t="s">
        <v>3801</v>
      </c>
      <c r="B3797" s="7" t="s">
        <v>3801</v>
      </c>
      <c r="C3797" s="8" t="s">
        <v>3801</v>
      </c>
      <c r="D3797" s="7" t="s">
        <v>3801</v>
      </c>
      <c r="E3797" s="7" t="b">
        <f t="shared" ref="E3797:G3797" si="3796">A3797=B3797</f>
        <v>1</v>
      </c>
      <c r="F3797" s="7" t="b">
        <f t="shared" si="3796"/>
        <v>1</v>
      </c>
      <c r="G3797" s="7" t="b">
        <f t="shared" si="3796"/>
        <v>1</v>
      </c>
    </row>
    <row r="3798">
      <c r="A3798" s="4" t="s">
        <v>3802</v>
      </c>
      <c r="B3798" s="7" t="s">
        <v>3802</v>
      </c>
      <c r="C3798" s="8" t="s">
        <v>3802</v>
      </c>
      <c r="D3798" s="7" t="s">
        <v>3802</v>
      </c>
      <c r="E3798" s="7" t="b">
        <f t="shared" ref="E3798:G3798" si="3797">A3798=B3798</f>
        <v>1</v>
      </c>
      <c r="F3798" s="7" t="b">
        <f t="shared" si="3797"/>
        <v>1</v>
      </c>
      <c r="G3798" s="7" t="b">
        <f t="shared" si="3797"/>
        <v>1</v>
      </c>
    </row>
    <row r="3799">
      <c r="A3799" s="4" t="s">
        <v>3803</v>
      </c>
      <c r="B3799" s="7" t="s">
        <v>3803</v>
      </c>
      <c r="C3799" s="8" t="s">
        <v>3803</v>
      </c>
      <c r="D3799" s="7" t="s">
        <v>3803</v>
      </c>
      <c r="E3799" s="7" t="b">
        <f t="shared" ref="E3799:G3799" si="3798">A3799=B3799</f>
        <v>1</v>
      </c>
      <c r="F3799" s="7" t="b">
        <f t="shared" si="3798"/>
        <v>1</v>
      </c>
      <c r="G3799" s="7" t="b">
        <f t="shared" si="3798"/>
        <v>1</v>
      </c>
    </row>
    <row r="3800">
      <c r="A3800" s="4" t="s">
        <v>3804</v>
      </c>
      <c r="B3800" s="7" t="s">
        <v>3804</v>
      </c>
      <c r="C3800" s="8" t="s">
        <v>3804</v>
      </c>
      <c r="D3800" s="7" t="s">
        <v>3804</v>
      </c>
      <c r="E3800" s="7" t="b">
        <f t="shared" ref="E3800:G3800" si="3799">A3800=B3800</f>
        <v>1</v>
      </c>
      <c r="F3800" s="7" t="b">
        <f t="shared" si="3799"/>
        <v>1</v>
      </c>
      <c r="G3800" s="7" t="b">
        <f t="shared" si="3799"/>
        <v>1</v>
      </c>
    </row>
    <row r="3801">
      <c r="A3801" s="4" t="s">
        <v>3805</v>
      </c>
      <c r="B3801" s="7" t="s">
        <v>3805</v>
      </c>
      <c r="C3801" s="8" t="s">
        <v>3805</v>
      </c>
      <c r="D3801" s="7" t="s">
        <v>3805</v>
      </c>
      <c r="E3801" s="7" t="b">
        <f t="shared" ref="E3801:G3801" si="3800">A3801=B3801</f>
        <v>1</v>
      </c>
      <c r="F3801" s="7" t="b">
        <f t="shared" si="3800"/>
        <v>1</v>
      </c>
      <c r="G3801" s="7" t="b">
        <f t="shared" si="3800"/>
        <v>1</v>
      </c>
    </row>
    <row r="3802">
      <c r="A3802" s="4" t="s">
        <v>3806</v>
      </c>
      <c r="B3802" s="7" t="s">
        <v>3806</v>
      </c>
      <c r="C3802" s="8" t="s">
        <v>3806</v>
      </c>
      <c r="D3802" s="7" t="s">
        <v>3806</v>
      </c>
      <c r="E3802" s="7" t="b">
        <f t="shared" ref="E3802:G3802" si="3801">A3802=B3802</f>
        <v>1</v>
      </c>
      <c r="F3802" s="7" t="b">
        <f t="shared" si="3801"/>
        <v>1</v>
      </c>
      <c r="G3802" s="7" t="b">
        <f t="shared" si="3801"/>
        <v>1</v>
      </c>
    </row>
    <row r="3803">
      <c r="A3803" s="4" t="s">
        <v>3807</v>
      </c>
      <c r="B3803" s="7" t="s">
        <v>3807</v>
      </c>
      <c r="C3803" s="8" t="s">
        <v>3807</v>
      </c>
      <c r="D3803" s="7" t="s">
        <v>3807</v>
      </c>
      <c r="E3803" s="7" t="b">
        <f t="shared" ref="E3803:G3803" si="3802">A3803=B3803</f>
        <v>1</v>
      </c>
      <c r="F3803" s="7" t="b">
        <f t="shared" si="3802"/>
        <v>1</v>
      </c>
      <c r="G3803" s="7" t="b">
        <f t="shared" si="3802"/>
        <v>1</v>
      </c>
    </row>
    <row r="3804">
      <c r="A3804" s="4" t="s">
        <v>3808</v>
      </c>
      <c r="B3804" s="7" t="s">
        <v>3808</v>
      </c>
      <c r="C3804" s="8" t="s">
        <v>3808</v>
      </c>
      <c r="D3804" s="7" t="s">
        <v>3808</v>
      </c>
      <c r="E3804" s="7" t="b">
        <f t="shared" ref="E3804:G3804" si="3803">A3804=B3804</f>
        <v>1</v>
      </c>
      <c r="F3804" s="7" t="b">
        <f t="shared" si="3803"/>
        <v>1</v>
      </c>
      <c r="G3804" s="7" t="b">
        <f t="shared" si="3803"/>
        <v>1</v>
      </c>
    </row>
    <row r="3805">
      <c r="A3805" s="4" t="s">
        <v>3809</v>
      </c>
      <c r="B3805" s="7" t="s">
        <v>3809</v>
      </c>
      <c r="C3805" s="8" t="s">
        <v>3809</v>
      </c>
      <c r="D3805" s="7" t="s">
        <v>3809</v>
      </c>
      <c r="E3805" s="7" t="b">
        <f t="shared" ref="E3805:G3805" si="3804">A3805=B3805</f>
        <v>1</v>
      </c>
      <c r="F3805" s="7" t="b">
        <f t="shared" si="3804"/>
        <v>1</v>
      </c>
      <c r="G3805" s="7" t="b">
        <f t="shared" si="3804"/>
        <v>1</v>
      </c>
    </row>
    <row r="3806">
      <c r="A3806" s="4" t="s">
        <v>3810</v>
      </c>
      <c r="B3806" s="7" t="s">
        <v>3810</v>
      </c>
      <c r="C3806" s="8" t="s">
        <v>3810</v>
      </c>
      <c r="D3806" s="7" t="s">
        <v>3810</v>
      </c>
      <c r="E3806" s="7" t="b">
        <f t="shared" ref="E3806:G3806" si="3805">A3806=B3806</f>
        <v>1</v>
      </c>
      <c r="F3806" s="7" t="b">
        <f t="shared" si="3805"/>
        <v>1</v>
      </c>
      <c r="G3806" s="7" t="b">
        <f t="shared" si="3805"/>
        <v>1</v>
      </c>
    </row>
    <row r="3807">
      <c r="A3807" s="4" t="s">
        <v>3811</v>
      </c>
      <c r="B3807" s="7" t="s">
        <v>3811</v>
      </c>
      <c r="C3807" s="8" t="s">
        <v>3811</v>
      </c>
      <c r="D3807" s="7" t="s">
        <v>3811</v>
      </c>
      <c r="E3807" s="7" t="b">
        <f t="shared" ref="E3807:G3807" si="3806">A3807=B3807</f>
        <v>1</v>
      </c>
      <c r="F3807" s="7" t="b">
        <f t="shared" si="3806"/>
        <v>1</v>
      </c>
      <c r="G3807" s="7" t="b">
        <f t="shared" si="3806"/>
        <v>1</v>
      </c>
    </row>
    <row r="3808">
      <c r="A3808" s="4" t="s">
        <v>3812</v>
      </c>
      <c r="B3808" s="7" t="s">
        <v>3812</v>
      </c>
      <c r="C3808" s="8" t="s">
        <v>3812</v>
      </c>
      <c r="D3808" s="7" t="s">
        <v>3812</v>
      </c>
      <c r="E3808" s="7" t="b">
        <f t="shared" ref="E3808:G3808" si="3807">A3808=B3808</f>
        <v>1</v>
      </c>
      <c r="F3808" s="7" t="b">
        <f t="shared" si="3807"/>
        <v>1</v>
      </c>
      <c r="G3808" s="7" t="b">
        <f t="shared" si="3807"/>
        <v>1</v>
      </c>
    </row>
    <row r="3809">
      <c r="A3809" s="4" t="s">
        <v>3813</v>
      </c>
      <c r="B3809" s="7" t="s">
        <v>3813</v>
      </c>
      <c r="C3809" s="8" t="s">
        <v>3813</v>
      </c>
      <c r="D3809" s="7" t="s">
        <v>3813</v>
      </c>
      <c r="E3809" s="7" t="b">
        <f t="shared" ref="E3809:G3809" si="3808">A3809=B3809</f>
        <v>1</v>
      </c>
      <c r="F3809" s="7" t="b">
        <f t="shared" si="3808"/>
        <v>1</v>
      </c>
      <c r="G3809" s="7" t="b">
        <f t="shared" si="3808"/>
        <v>1</v>
      </c>
    </row>
    <row r="3810">
      <c r="A3810" s="4" t="s">
        <v>3814</v>
      </c>
      <c r="B3810" s="7" t="s">
        <v>3814</v>
      </c>
      <c r="C3810" s="8" t="s">
        <v>3814</v>
      </c>
      <c r="D3810" s="7" t="s">
        <v>3814</v>
      </c>
      <c r="E3810" s="7" t="b">
        <f t="shared" ref="E3810:G3810" si="3809">A3810=B3810</f>
        <v>1</v>
      </c>
      <c r="F3810" s="7" t="b">
        <f t="shared" si="3809"/>
        <v>1</v>
      </c>
      <c r="G3810" s="7" t="b">
        <f t="shared" si="3809"/>
        <v>1</v>
      </c>
    </row>
    <row r="3811">
      <c r="A3811" s="4" t="s">
        <v>3815</v>
      </c>
      <c r="B3811" s="7" t="s">
        <v>3815</v>
      </c>
      <c r="C3811" s="8" t="s">
        <v>3815</v>
      </c>
      <c r="D3811" s="7" t="s">
        <v>3815</v>
      </c>
      <c r="E3811" s="7" t="b">
        <f t="shared" ref="E3811:G3811" si="3810">A3811=B3811</f>
        <v>1</v>
      </c>
      <c r="F3811" s="7" t="b">
        <f t="shared" si="3810"/>
        <v>1</v>
      </c>
      <c r="G3811" s="7" t="b">
        <f t="shared" si="3810"/>
        <v>1</v>
      </c>
    </row>
    <row r="3812">
      <c r="A3812" s="4" t="s">
        <v>3816</v>
      </c>
      <c r="B3812" s="7" t="s">
        <v>3816</v>
      </c>
      <c r="C3812" s="8" t="s">
        <v>3816</v>
      </c>
      <c r="D3812" s="7" t="s">
        <v>3816</v>
      </c>
      <c r="E3812" s="7" t="b">
        <f t="shared" ref="E3812:G3812" si="3811">A3812=B3812</f>
        <v>1</v>
      </c>
      <c r="F3812" s="7" t="b">
        <f t="shared" si="3811"/>
        <v>1</v>
      </c>
      <c r="G3812" s="7" t="b">
        <f t="shared" si="3811"/>
        <v>1</v>
      </c>
    </row>
    <row r="3813">
      <c r="A3813" s="4" t="s">
        <v>3817</v>
      </c>
      <c r="B3813" s="7" t="s">
        <v>3817</v>
      </c>
      <c r="C3813" s="8" t="s">
        <v>3817</v>
      </c>
      <c r="D3813" s="7" t="s">
        <v>3817</v>
      </c>
      <c r="E3813" s="7" t="b">
        <f t="shared" ref="E3813:G3813" si="3812">A3813=B3813</f>
        <v>1</v>
      </c>
      <c r="F3813" s="7" t="b">
        <f t="shared" si="3812"/>
        <v>1</v>
      </c>
      <c r="G3813" s="7" t="b">
        <f t="shared" si="3812"/>
        <v>1</v>
      </c>
    </row>
    <row r="3814">
      <c r="A3814" s="4" t="s">
        <v>3818</v>
      </c>
      <c r="B3814" s="7" t="s">
        <v>3818</v>
      </c>
      <c r="C3814" s="8" t="s">
        <v>3818</v>
      </c>
      <c r="D3814" s="7" t="s">
        <v>3818</v>
      </c>
      <c r="E3814" s="7" t="b">
        <f t="shared" ref="E3814:G3814" si="3813">A3814=B3814</f>
        <v>1</v>
      </c>
      <c r="F3814" s="7" t="b">
        <f t="shared" si="3813"/>
        <v>1</v>
      </c>
      <c r="G3814" s="7" t="b">
        <f t="shared" si="3813"/>
        <v>1</v>
      </c>
    </row>
    <row r="3815">
      <c r="A3815" s="4" t="s">
        <v>3819</v>
      </c>
      <c r="B3815" s="7" t="s">
        <v>3819</v>
      </c>
      <c r="C3815" s="8" t="s">
        <v>3819</v>
      </c>
      <c r="D3815" s="7" t="s">
        <v>3819</v>
      </c>
      <c r="E3815" s="7" t="b">
        <f t="shared" ref="E3815:G3815" si="3814">A3815=B3815</f>
        <v>1</v>
      </c>
      <c r="F3815" s="7" t="b">
        <f t="shared" si="3814"/>
        <v>1</v>
      </c>
      <c r="G3815" s="7" t="b">
        <f t="shared" si="3814"/>
        <v>1</v>
      </c>
    </row>
    <row r="3816">
      <c r="A3816" s="4" t="s">
        <v>3820</v>
      </c>
      <c r="B3816" s="7" t="s">
        <v>3820</v>
      </c>
      <c r="C3816" s="8" t="s">
        <v>3820</v>
      </c>
      <c r="D3816" s="7" t="s">
        <v>3820</v>
      </c>
      <c r="E3816" s="7" t="b">
        <f t="shared" ref="E3816:G3816" si="3815">A3816=B3816</f>
        <v>1</v>
      </c>
      <c r="F3816" s="7" t="b">
        <f t="shared" si="3815"/>
        <v>1</v>
      </c>
      <c r="G3816" s="7" t="b">
        <f t="shared" si="3815"/>
        <v>1</v>
      </c>
    </row>
    <row r="3817">
      <c r="A3817" s="4" t="s">
        <v>3821</v>
      </c>
      <c r="B3817" s="7" t="s">
        <v>3821</v>
      </c>
      <c r="C3817" s="8" t="s">
        <v>3821</v>
      </c>
      <c r="D3817" s="7" t="s">
        <v>3821</v>
      </c>
      <c r="E3817" s="7" t="b">
        <f t="shared" ref="E3817:G3817" si="3816">A3817=B3817</f>
        <v>1</v>
      </c>
      <c r="F3817" s="7" t="b">
        <f t="shared" si="3816"/>
        <v>1</v>
      </c>
      <c r="G3817" s="7" t="b">
        <f t="shared" si="3816"/>
        <v>1</v>
      </c>
    </row>
    <row r="3818">
      <c r="A3818" s="4" t="s">
        <v>3822</v>
      </c>
      <c r="B3818" s="7" t="s">
        <v>3822</v>
      </c>
      <c r="C3818" s="8" t="s">
        <v>3822</v>
      </c>
      <c r="D3818" s="7" t="s">
        <v>3822</v>
      </c>
      <c r="E3818" s="7" t="b">
        <f t="shared" ref="E3818:G3818" si="3817">A3818=B3818</f>
        <v>1</v>
      </c>
      <c r="F3818" s="7" t="b">
        <f t="shared" si="3817"/>
        <v>1</v>
      </c>
      <c r="G3818" s="7" t="b">
        <f t="shared" si="3817"/>
        <v>1</v>
      </c>
    </row>
    <row r="3819">
      <c r="A3819" s="4" t="s">
        <v>3823</v>
      </c>
      <c r="B3819" s="7" t="s">
        <v>3823</v>
      </c>
      <c r="C3819" s="8" t="s">
        <v>3823</v>
      </c>
      <c r="D3819" s="7" t="s">
        <v>3823</v>
      </c>
      <c r="E3819" s="7" t="b">
        <f t="shared" ref="E3819:G3819" si="3818">A3819=B3819</f>
        <v>1</v>
      </c>
      <c r="F3819" s="7" t="b">
        <f t="shared" si="3818"/>
        <v>1</v>
      </c>
      <c r="G3819" s="7" t="b">
        <f t="shared" si="3818"/>
        <v>1</v>
      </c>
    </row>
    <row r="3820">
      <c r="A3820" s="4" t="s">
        <v>3824</v>
      </c>
      <c r="B3820" s="7" t="s">
        <v>3824</v>
      </c>
      <c r="C3820" s="8" t="s">
        <v>3824</v>
      </c>
      <c r="D3820" s="7" t="s">
        <v>3824</v>
      </c>
      <c r="E3820" s="7" t="b">
        <f t="shared" ref="E3820:G3820" si="3819">A3820=B3820</f>
        <v>1</v>
      </c>
      <c r="F3820" s="7" t="b">
        <f t="shared" si="3819"/>
        <v>1</v>
      </c>
      <c r="G3820" s="7" t="b">
        <f t="shared" si="3819"/>
        <v>1</v>
      </c>
    </row>
    <row r="3821">
      <c r="A3821" s="4" t="s">
        <v>3825</v>
      </c>
      <c r="B3821" s="7" t="s">
        <v>3825</v>
      </c>
      <c r="C3821" s="8" t="s">
        <v>3825</v>
      </c>
      <c r="D3821" s="7" t="s">
        <v>3825</v>
      </c>
      <c r="E3821" s="7" t="b">
        <f t="shared" ref="E3821:G3821" si="3820">A3821=B3821</f>
        <v>1</v>
      </c>
      <c r="F3821" s="7" t="b">
        <f t="shared" si="3820"/>
        <v>1</v>
      </c>
      <c r="G3821" s="7" t="b">
        <f t="shared" si="3820"/>
        <v>1</v>
      </c>
    </row>
    <row r="3822">
      <c r="A3822" s="4" t="s">
        <v>3826</v>
      </c>
      <c r="B3822" s="7" t="s">
        <v>3826</v>
      </c>
      <c r="C3822" s="8" t="s">
        <v>3826</v>
      </c>
      <c r="D3822" s="7" t="s">
        <v>3826</v>
      </c>
      <c r="E3822" s="7" t="b">
        <f t="shared" ref="E3822:G3822" si="3821">A3822=B3822</f>
        <v>1</v>
      </c>
      <c r="F3822" s="7" t="b">
        <f t="shared" si="3821"/>
        <v>1</v>
      </c>
      <c r="G3822" s="7" t="b">
        <f t="shared" si="3821"/>
        <v>1</v>
      </c>
    </row>
    <row r="3823">
      <c r="A3823" s="4" t="s">
        <v>3827</v>
      </c>
      <c r="B3823" s="7" t="s">
        <v>3827</v>
      </c>
      <c r="C3823" s="8" t="s">
        <v>3827</v>
      </c>
      <c r="D3823" s="7" t="s">
        <v>3827</v>
      </c>
      <c r="E3823" s="7" t="b">
        <f t="shared" ref="E3823:G3823" si="3822">A3823=B3823</f>
        <v>1</v>
      </c>
      <c r="F3823" s="7" t="b">
        <f t="shared" si="3822"/>
        <v>1</v>
      </c>
      <c r="G3823" s="7" t="b">
        <f t="shared" si="3822"/>
        <v>1</v>
      </c>
    </row>
    <row r="3824">
      <c r="A3824" s="4" t="s">
        <v>3828</v>
      </c>
      <c r="B3824" s="7" t="s">
        <v>3828</v>
      </c>
      <c r="C3824" s="8" t="s">
        <v>3828</v>
      </c>
      <c r="D3824" s="7" t="s">
        <v>3828</v>
      </c>
      <c r="E3824" s="7" t="b">
        <f t="shared" ref="E3824:G3824" si="3823">A3824=B3824</f>
        <v>1</v>
      </c>
      <c r="F3824" s="7" t="b">
        <f t="shared" si="3823"/>
        <v>1</v>
      </c>
      <c r="G3824" s="7" t="b">
        <f t="shared" si="3823"/>
        <v>1</v>
      </c>
    </row>
    <row r="3825">
      <c r="A3825" s="4" t="s">
        <v>3829</v>
      </c>
      <c r="B3825" s="7" t="s">
        <v>3829</v>
      </c>
      <c r="C3825" s="8" t="s">
        <v>3829</v>
      </c>
      <c r="D3825" s="7" t="s">
        <v>3829</v>
      </c>
      <c r="E3825" s="7" t="b">
        <f t="shared" ref="E3825:G3825" si="3824">A3825=B3825</f>
        <v>1</v>
      </c>
      <c r="F3825" s="7" t="b">
        <f t="shared" si="3824"/>
        <v>1</v>
      </c>
      <c r="G3825" s="7" t="b">
        <f t="shared" si="3824"/>
        <v>1</v>
      </c>
    </row>
    <row r="3826">
      <c r="A3826" s="4" t="s">
        <v>3830</v>
      </c>
      <c r="B3826" s="7" t="s">
        <v>3830</v>
      </c>
      <c r="C3826" s="8" t="s">
        <v>3830</v>
      </c>
      <c r="D3826" s="7" t="s">
        <v>3830</v>
      </c>
      <c r="E3826" s="7" t="b">
        <f t="shared" ref="E3826:G3826" si="3825">A3826=B3826</f>
        <v>1</v>
      </c>
      <c r="F3826" s="7" t="b">
        <f t="shared" si="3825"/>
        <v>1</v>
      </c>
      <c r="G3826" s="7" t="b">
        <f t="shared" si="3825"/>
        <v>1</v>
      </c>
    </row>
    <row r="3827">
      <c r="A3827" s="4" t="s">
        <v>3831</v>
      </c>
      <c r="B3827" s="7" t="s">
        <v>3831</v>
      </c>
      <c r="C3827" s="8" t="s">
        <v>3831</v>
      </c>
      <c r="D3827" s="7" t="s">
        <v>3831</v>
      </c>
      <c r="E3827" s="7" t="b">
        <f t="shared" ref="E3827:G3827" si="3826">A3827=B3827</f>
        <v>1</v>
      </c>
      <c r="F3827" s="7" t="b">
        <f t="shared" si="3826"/>
        <v>1</v>
      </c>
      <c r="G3827" s="7" t="b">
        <f t="shared" si="3826"/>
        <v>1</v>
      </c>
    </row>
    <row r="3828">
      <c r="A3828" s="4" t="s">
        <v>3832</v>
      </c>
      <c r="B3828" s="7" t="s">
        <v>3832</v>
      </c>
      <c r="C3828" s="8" t="s">
        <v>3832</v>
      </c>
      <c r="D3828" s="7" t="s">
        <v>3832</v>
      </c>
      <c r="E3828" s="7" t="b">
        <f t="shared" ref="E3828:G3828" si="3827">A3828=B3828</f>
        <v>1</v>
      </c>
      <c r="F3828" s="7" t="b">
        <f t="shared" si="3827"/>
        <v>1</v>
      </c>
      <c r="G3828" s="7" t="b">
        <f t="shared" si="3827"/>
        <v>1</v>
      </c>
    </row>
    <row r="3829">
      <c r="A3829" s="4" t="s">
        <v>3833</v>
      </c>
      <c r="B3829" s="7" t="s">
        <v>3833</v>
      </c>
      <c r="C3829" s="8" t="s">
        <v>3833</v>
      </c>
      <c r="D3829" s="7" t="s">
        <v>3833</v>
      </c>
      <c r="E3829" s="7" t="b">
        <f t="shared" ref="E3829:G3829" si="3828">A3829=B3829</f>
        <v>1</v>
      </c>
      <c r="F3829" s="7" t="b">
        <f t="shared" si="3828"/>
        <v>1</v>
      </c>
      <c r="G3829" s="7" t="b">
        <f t="shared" si="3828"/>
        <v>1</v>
      </c>
    </row>
    <row r="3830">
      <c r="A3830" s="4" t="s">
        <v>3834</v>
      </c>
      <c r="B3830" s="7" t="s">
        <v>3834</v>
      </c>
      <c r="C3830" s="8" t="s">
        <v>3834</v>
      </c>
      <c r="D3830" s="7" t="s">
        <v>3834</v>
      </c>
      <c r="E3830" s="7" t="b">
        <f t="shared" ref="E3830:G3830" si="3829">A3830=B3830</f>
        <v>1</v>
      </c>
      <c r="F3830" s="7" t="b">
        <f t="shared" si="3829"/>
        <v>1</v>
      </c>
      <c r="G3830" s="7" t="b">
        <f t="shared" si="3829"/>
        <v>1</v>
      </c>
    </row>
    <row r="3831">
      <c r="A3831" s="4" t="s">
        <v>3835</v>
      </c>
      <c r="B3831" s="7" t="s">
        <v>3835</v>
      </c>
      <c r="C3831" s="8" t="s">
        <v>3835</v>
      </c>
      <c r="D3831" s="7" t="s">
        <v>3835</v>
      </c>
      <c r="E3831" s="7" t="b">
        <f t="shared" ref="E3831:G3831" si="3830">A3831=B3831</f>
        <v>1</v>
      </c>
      <c r="F3831" s="7" t="b">
        <f t="shared" si="3830"/>
        <v>1</v>
      </c>
      <c r="G3831" s="7" t="b">
        <f t="shared" si="3830"/>
        <v>1</v>
      </c>
    </row>
    <row r="3832">
      <c r="A3832" s="4" t="s">
        <v>3836</v>
      </c>
      <c r="B3832" s="7" t="s">
        <v>3836</v>
      </c>
      <c r="C3832" s="8" t="s">
        <v>3836</v>
      </c>
      <c r="D3832" s="7" t="s">
        <v>3836</v>
      </c>
      <c r="E3832" s="7" t="b">
        <f t="shared" ref="E3832:G3832" si="3831">A3832=B3832</f>
        <v>1</v>
      </c>
      <c r="F3832" s="7" t="b">
        <f t="shared" si="3831"/>
        <v>1</v>
      </c>
      <c r="G3832" s="7" t="b">
        <f t="shared" si="3831"/>
        <v>1</v>
      </c>
    </row>
    <row r="3833">
      <c r="A3833" s="4" t="s">
        <v>3837</v>
      </c>
      <c r="B3833" s="7" t="s">
        <v>3837</v>
      </c>
      <c r="C3833" s="8" t="s">
        <v>3837</v>
      </c>
      <c r="D3833" s="7" t="s">
        <v>3837</v>
      </c>
      <c r="E3833" s="7" t="b">
        <f t="shared" ref="E3833:G3833" si="3832">A3833=B3833</f>
        <v>1</v>
      </c>
      <c r="F3833" s="7" t="b">
        <f t="shared" si="3832"/>
        <v>1</v>
      </c>
      <c r="G3833" s="7" t="b">
        <f t="shared" si="3832"/>
        <v>1</v>
      </c>
    </row>
    <row r="3834">
      <c r="A3834" s="4" t="s">
        <v>3838</v>
      </c>
      <c r="B3834" s="7" t="s">
        <v>3838</v>
      </c>
      <c r="C3834" s="8" t="s">
        <v>3838</v>
      </c>
      <c r="D3834" s="7" t="s">
        <v>3838</v>
      </c>
      <c r="E3834" s="7" t="b">
        <f t="shared" ref="E3834:G3834" si="3833">A3834=B3834</f>
        <v>1</v>
      </c>
      <c r="F3834" s="7" t="b">
        <f t="shared" si="3833"/>
        <v>1</v>
      </c>
      <c r="G3834" s="7" t="b">
        <f t="shared" si="3833"/>
        <v>1</v>
      </c>
    </row>
    <row r="3835">
      <c r="A3835" s="4" t="s">
        <v>3839</v>
      </c>
      <c r="B3835" s="7" t="s">
        <v>3839</v>
      </c>
      <c r="C3835" s="8" t="s">
        <v>3839</v>
      </c>
      <c r="D3835" s="7" t="s">
        <v>3839</v>
      </c>
      <c r="E3835" s="7" t="b">
        <f t="shared" ref="E3835:G3835" si="3834">A3835=B3835</f>
        <v>1</v>
      </c>
      <c r="F3835" s="7" t="b">
        <f t="shared" si="3834"/>
        <v>1</v>
      </c>
      <c r="G3835" s="7" t="b">
        <f t="shared" si="3834"/>
        <v>1</v>
      </c>
    </row>
    <row r="3836">
      <c r="A3836" s="4" t="s">
        <v>3840</v>
      </c>
      <c r="B3836" s="7" t="s">
        <v>3840</v>
      </c>
      <c r="C3836" s="8" t="s">
        <v>3840</v>
      </c>
      <c r="D3836" s="7" t="s">
        <v>3840</v>
      </c>
      <c r="E3836" s="7" t="b">
        <f t="shared" ref="E3836:G3836" si="3835">A3836=B3836</f>
        <v>1</v>
      </c>
      <c r="F3836" s="7" t="b">
        <f t="shared" si="3835"/>
        <v>1</v>
      </c>
      <c r="G3836" s="7" t="b">
        <f t="shared" si="3835"/>
        <v>1</v>
      </c>
    </row>
    <row r="3837">
      <c r="A3837" s="4" t="s">
        <v>3841</v>
      </c>
      <c r="B3837" s="7" t="s">
        <v>3841</v>
      </c>
      <c r="C3837" s="8" t="s">
        <v>3841</v>
      </c>
      <c r="D3837" s="7" t="s">
        <v>3841</v>
      </c>
      <c r="E3837" s="7" t="b">
        <f t="shared" ref="E3837:G3837" si="3836">A3837=B3837</f>
        <v>1</v>
      </c>
      <c r="F3837" s="7" t="b">
        <f t="shared" si="3836"/>
        <v>1</v>
      </c>
      <c r="G3837" s="7" t="b">
        <f t="shared" si="3836"/>
        <v>1</v>
      </c>
    </row>
    <row r="3838">
      <c r="A3838" s="4" t="s">
        <v>3842</v>
      </c>
      <c r="B3838" s="7" t="s">
        <v>3842</v>
      </c>
      <c r="C3838" s="8" t="s">
        <v>3842</v>
      </c>
      <c r="D3838" s="7" t="s">
        <v>3842</v>
      </c>
      <c r="E3838" s="7" t="b">
        <f t="shared" ref="E3838:G3838" si="3837">A3838=B3838</f>
        <v>1</v>
      </c>
      <c r="F3838" s="7" t="b">
        <f t="shared" si="3837"/>
        <v>1</v>
      </c>
      <c r="G3838" s="7" t="b">
        <f t="shared" si="3837"/>
        <v>1</v>
      </c>
    </row>
    <row r="3839">
      <c r="A3839" s="4" t="s">
        <v>3843</v>
      </c>
      <c r="B3839" s="7" t="s">
        <v>3843</v>
      </c>
      <c r="C3839" s="8" t="s">
        <v>3843</v>
      </c>
      <c r="D3839" s="7" t="s">
        <v>3843</v>
      </c>
      <c r="E3839" s="7" t="b">
        <f t="shared" ref="E3839:G3839" si="3838">A3839=B3839</f>
        <v>1</v>
      </c>
      <c r="F3839" s="7" t="b">
        <f t="shared" si="3838"/>
        <v>1</v>
      </c>
      <c r="G3839" s="7" t="b">
        <f t="shared" si="3838"/>
        <v>1</v>
      </c>
    </row>
    <row r="3840">
      <c r="A3840" s="4" t="s">
        <v>3844</v>
      </c>
      <c r="B3840" s="7" t="s">
        <v>3844</v>
      </c>
      <c r="C3840" s="8" t="s">
        <v>3844</v>
      </c>
      <c r="D3840" s="7" t="s">
        <v>3844</v>
      </c>
      <c r="E3840" s="7" t="b">
        <f t="shared" ref="E3840:G3840" si="3839">A3840=B3840</f>
        <v>1</v>
      </c>
      <c r="F3840" s="7" t="b">
        <f t="shared" si="3839"/>
        <v>1</v>
      </c>
      <c r="G3840" s="7" t="b">
        <f t="shared" si="3839"/>
        <v>1</v>
      </c>
    </row>
    <row r="3841">
      <c r="A3841" s="4" t="s">
        <v>3845</v>
      </c>
      <c r="B3841" s="7" t="s">
        <v>3845</v>
      </c>
      <c r="C3841" s="8" t="s">
        <v>3845</v>
      </c>
      <c r="D3841" s="7" t="s">
        <v>3845</v>
      </c>
      <c r="E3841" s="7" t="b">
        <f t="shared" ref="E3841:G3841" si="3840">A3841=B3841</f>
        <v>1</v>
      </c>
      <c r="F3841" s="7" t="b">
        <f t="shared" si="3840"/>
        <v>1</v>
      </c>
      <c r="G3841" s="7" t="b">
        <f t="shared" si="3840"/>
        <v>1</v>
      </c>
    </row>
    <row r="3842">
      <c r="A3842" s="4" t="s">
        <v>3846</v>
      </c>
      <c r="B3842" s="7" t="s">
        <v>3846</v>
      </c>
      <c r="C3842" s="8" t="s">
        <v>3846</v>
      </c>
      <c r="D3842" s="7" t="s">
        <v>3846</v>
      </c>
      <c r="E3842" s="7" t="b">
        <f t="shared" ref="E3842:G3842" si="3841">A3842=B3842</f>
        <v>1</v>
      </c>
      <c r="F3842" s="7" t="b">
        <f t="shared" si="3841"/>
        <v>1</v>
      </c>
      <c r="G3842" s="7" t="b">
        <f t="shared" si="3841"/>
        <v>1</v>
      </c>
    </row>
    <row r="3843">
      <c r="A3843" s="4" t="s">
        <v>3847</v>
      </c>
      <c r="B3843" s="7" t="s">
        <v>3847</v>
      </c>
      <c r="C3843" s="8" t="s">
        <v>3847</v>
      </c>
      <c r="D3843" s="7" t="s">
        <v>3847</v>
      </c>
      <c r="E3843" s="7" t="b">
        <f t="shared" ref="E3843:G3843" si="3842">A3843=B3843</f>
        <v>1</v>
      </c>
      <c r="F3843" s="7" t="b">
        <f t="shared" si="3842"/>
        <v>1</v>
      </c>
      <c r="G3843" s="7" t="b">
        <f t="shared" si="3842"/>
        <v>1</v>
      </c>
    </row>
    <row r="3844">
      <c r="A3844" s="4" t="s">
        <v>3848</v>
      </c>
      <c r="B3844" s="7" t="s">
        <v>3848</v>
      </c>
      <c r="C3844" s="8" t="s">
        <v>3848</v>
      </c>
      <c r="D3844" s="7" t="s">
        <v>3848</v>
      </c>
      <c r="E3844" s="7" t="b">
        <f t="shared" ref="E3844:G3844" si="3843">A3844=B3844</f>
        <v>1</v>
      </c>
      <c r="F3844" s="7" t="b">
        <f t="shared" si="3843"/>
        <v>1</v>
      </c>
      <c r="G3844" s="7" t="b">
        <f t="shared" si="3843"/>
        <v>1</v>
      </c>
    </row>
    <row r="3845">
      <c r="A3845" s="4" t="s">
        <v>3849</v>
      </c>
      <c r="B3845" s="7" t="s">
        <v>3849</v>
      </c>
      <c r="C3845" s="8" t="s">
        <v>3849</v>
      </c>
      <c r="D3845" s="7" t="s">
        <v>3849</v>
      </c>
      <c r="E3845" s="7" t="b">
        <f t="shared" ref="E3845:G3845" si="3844">A3845=B3845</f>
        <v>1</v>
      </c>
      <c r="F3845" s="7" t="b">
        <f t="shared" si="3844"/>
        <v>1</v>
      </c>
      <c r="G3845" s="7" t="b">
        <f t="shared" si="3844"/>
        <v>1</v>
      </c>
    </row>
    <row r="3846">
      <c r="A3846" s="4" t="s">
        <v>3850</v>
      </c>
      <c r="B3846" s="7" t="s">
        <v>3850</v>
      </c>
      <c r="C3846" s="8" t="s">
        <v>3850</v>
      </c>
      <c r="D3846" s="7" t="s">
        <v>3850</v>
      </c>
      <c r="E3846" s="7" t="b">
        <f t="shared" ref="E3846:G3846" si="3845">A3846=B3846</f>
        <v>1</v>
      </c>
      <c r="F3846" s="7" t="b">
        <f t="shared" si="3845"/>
        <v>1</v>
      </c>
      <c r="G3846" s="7" t="b">
        <f t="shared" si="3845"/>
        <v>1</v>
      </c>
    </row>
    <row r="3847">
      <c r="A3847" s="4" t="s">
        <v>3851</v>
      </c>
      <c r="B3847" s="7" t="s">
        <v>3851</v>
      </c>
      <c r="C3847" s="8" t="s">
        <v>3851</v>
      </c>
      <c r="D3847" s="7" t="s">
        <v>3851</v>
      </c>
      <c r="E3847" s="7" t="b">
        <f t="shared" ref="E3847:G3847" si="3846">A3847=B3847</f>
        <v>1</v>
      </c>
      <c r="F3847" s="7" t="b">
        <f t="shared" si="3846"/>
        <v>1</v>
      </c>
      <c r="G3847" s="7" t="b">
        <f t="shared" si="3846"/>
        <v>1</v>
      </c>
    </row>
    <row r="3848">
      <c r="A3848" s="4" t="s">
        <v>3852</v>
      </c>
      <c r="B3848" s="7" t="s">
        <v>3852</v>
      </c>
      <c r="C3848" s="8" t="s">
        <v>3852</v>
      </c>
      <c r="D3848" s="7" t="s">
        <v>3852</v>
      </c>
      <c r="E3848" s="7" t="b">
        <f t="shared" ref="E3848:G3848" si="3847">A3848=B3848</f>
        <v>1</v>
      </c>
      <c r="F3848" s="7" t="b">
        <f t="shared" si="3847"/>
        <v>1</v>
      </c>
      <c r="G3848" s="7" t="b">
        <f t="shared" si="3847"/>
        <v>1</v>
      </c>
    </row>
    <row r="3849">
      <c r="A3849" s="4" t="s">
        <v>3853</v>
      </c>
      <c r="B3849" s="7" t="s">
        <v>3853</v>
      </c>
      <c r="C3849" s="8" t="s">
        <v>3853</v>
      </c>
      <c r="D3849" s="7" t="s">
        <v>3853</v>
      </c>
      <c r="E3849" s="7" t="b">
        <f t="shared" ref="E3849:G3849" si="3848">A3849=B3849</f>
        <v>1</v>
      </c>
      <c r="F3849" s="7" t="b">
        <f t="shared" si="3848"/>
        <v>1</v>
      </c>
      <c r="G3849" s="7" t="b">
        <f t="shared" si="3848"/>
        <v>1</v>
      </c>
    </row>
    <row r="3850">
      <c r="A3850" s="4" t="s">
        <v>3854</v>
      </c>
      <c r="B3850" s="7" t="s">
        <v>3854</v>
      </c>
      <c r="C3850" s="8" t="s">
        <v>3854</v>
      </c>
      <c r="D3850" s="7" t="s">
        <v>3854</v>
      </c>
      <c r="E3850" s="7" t="b">
        <f t="shared" ref="E3850:G3850" si="3849">A3850=B3850</f>
        <v>1</v>
      </c>
      <c r="F3850" s="7" t="b">
        <f t="shared" si="3849"/>
        <v>1</v>
      </c>
      <c r="G3850" s="7" t="b">
        <f t="shared" si="3849"/>
        <v>1</v>
      </c>
    </row>
    <row r="3851">
      <c r="A3851" s="4" t="s">
        <v>3855</v>
      </c>
      <c r="B3851" s="7" t="s">
        <v>3855</v>
      </c>
      <c r="C3851" s="8" t="s">
        <v>3855</v>
      </c>
      <c r="D3851" s="7" t="s">
        <v>3855</v>
      </c>
      <c r="E3851" s="7" t="b">
        <f t="shared" ref="E3851:G3851" si="3850">A3851=B3851</f>
        <v>1</v>
      </c>
      <c r="F3851" s="7" t="b">
        <f t="shared" si="3850"/>
        <v>1</v>
      </c>
      <c r="G3851" s="7" t="b">
        <f t="shared" si="3850"/>
        <v>1</v>
      </c>
    </row>
    <row r="3852">
      <c r="A3852" s="4" t="s">
        <v>3856</v>
      </c>
      <c r="B3852" s="7" t="s">
        <v>3856</v>
      </c>
      <c r="C3852" s="8" t="s">
        <v>3856</v>
      </c>
      <c r="D3852" s="7" t="s">
        <v>3856</v>
      </c>
      <c r="E3852" s="7" t="b">
        <f t="shared" ref="E3852:G3852" si="3851">A3852=B3852</f>
        <v>1</v>
      </c>
      <c r="F3852" s="7" t="b">
        <f t="shared" si="3851"/>
        <v>1</v>
      </c>
      <c r="G3852" s="7" t="b">
        <f t="shared" si="3851"/>
        <v>1</v>
      </c>
    </row>
    <row r="3853">
      <c r="A3853" s="4" t="s">
        <v>3857</v>
      </c>
      <c r="B3853" s="7" t="s">
        <v>3857</v>
      </c>
      <c r="C3853" s="8" t="s">
        <v>3857</v>
      </c>
      <c r="D3853" s="7" t="s">
        <v>3857</v>
      </c>
      <c r="E3853" s="7" t="b">
        <f t="shared" ref="E3853:G3853" si="3852">A3853=B3853</f>
        <v>1</v>
      </c>
      <c r="F3853" s="7" t="b">
        <f t="shared" si="3852"/>
        <v>1</v>
      </c>
      <c r="G3853" s="7" t="b">
        <f t="shared" si="3852"/>
        <v>1</v>
      </c>
    </row>
    <row r="3854">
      <c r="A3854" s="4" t="s">
        <v>3858</v>
      </c>
      <c r="B3854" s="7" t="s">
        <v>3858</v>
      </c>
      <c r="C3854" s="8" t="s">
        <v>3858</v>
      </c>
      <c r="D3854" s="7" t="s">
        <v>3858</v>
      </c>
      <c r="E3854" s="7" t="b">
        <f t="shared" ref="E3854:G3854" si="3853">A3854=B3854</f>
        <v>1</v>
      </c>
      <c r="F3854" s="7" t="b">
        <f t="shared" si="3853"/>
        <v>1</v>
      </c>
      <c r="G3854" s="7" t="b">
        <f t="shared" si="3853"/>
        <v>1</v>
      </c>
    </row>
    <row r="3855">
      <c r="A3855" s="4" t="s">
        <v>3859</v>
      </c>
      <c r="B3855" s="7" t="s">
        <v>3859</v>
      </c>
      <c r="C3855" s="8" t="s">
        <v>3859</v>
      </c>
      <c r="D3855" s="7" t="s">
        <v>3859</v>
      </c>
      <c r="E3855" s="7" t="b">
        <f t="shared" ref="E3855:G3855" si="3854">A3855=B3855</f>
        <v>1</v>
      </c>
      <c r="F3855" s="7" t="b">
        <f t="shared" si="3854"/>
        <v>1</v>
      </c>
      <c r="G3855" s="7" t="b">
        <f t="shared" si="3854"/>
        <v>1</v>
      </c>
    </row>
    <row r="3856">
      <c r="A3856" s="4" t="s">
        <v>3860</v>
      </c>
      <c r="B3856" s="7" t="s">
        <v>3860</v>
      </c>
      <c r="C3856" s="8" t="s">
        <v>3860</v>
      </c>
      <c r="D3856" s="7" t="s">
        <v>3860</v>
      </c>
      <c r="E3856" s="7" t="b">
        <f t="shared" ref="E3856:G3856" si="3855">A3856=B3856</f>
        <v>1</v>
      </c>
      <c r="F3856" s="7" t="b">
        <f t="shared" si="3855"/>
        <v>1</v>
      </c>
      <c r="G3856" s="7" t="b">
        <f t="shared" si="3855"/>
        <v>1</v>
      </c>
    </row>
    <row r="3857">
      <c r="A3857" s="4" t="s">
        <v>3861</v>
      </c>
      <c r="B3857" s="7" t="s">
        <v>3861</v>
      </c>
      <c r="C3857" s="8" t="s">
        <v>3861</v>
      </c>
      <c r="D3857" s="7" t="s">
        <v>3861</v>
      </c>
      <c r="E3857" s="7" t="b">
        <f t="shared" ref="E3857:G3857" si="3856">A3857=B3857</f>
        <v>1</v>
      </c>
      <c r="F3857" s="7" t="b">
        <f t="shared" si="3856"/>
        <v>1</v>
      </c>
      <c r="G3857" s="7" t="b">
        <f t="shared" si="3856"/>
        <v>1</v>
      </c>
    </row>
    <row r="3858">
      <c r="A3858" s="4" t="s">
        <v>3862</v>
      </c>
      <c r="B3858" s="7" t="s">
        <v>3862</v>
      </c>
      <c r="C3858" s="8" t="s">
        <v>3862</v>
      </c>
      <c r="D3858" s="7" t="s">
        <v>3862</v>
      </c>
      <c r="E3858" s="7" t="b">
        <f t="shared" ref="E3858:G3858" si="3857">A3858=B3858</f>
        <v>1</v>
      </c>
      <c r="F3858" s="7" t="b">
        <f t="shared" si="3857"/>
        <v>1</v>
      </c>
      <c r="G3858" s="7" t="b">
        <f t="shared" si="3857"/>
        <v>1</v>
      </c>
    </row>
    <row r="3859">
      <c r="A3859" s="4" t="s">
        <v>3863</v>
      </c>
      <c r="B3859" s="7" t="s">
        <v>3863</v>
      </c>
      <c r="C3859" s="8" t="s">
        <v>3863</v>
      </c>
      <c r="D3859" s="7" t="s">
        <v>3863</v>
      </c>
      <c r="E3859" s="7" t="b">
        <f t="shared" ref="E3859:G3859" si="3858">A3859=B3859</f>
        <v>1</v>
      </c>
      <c r="F3859" s="7" t="b">
        <f t="shared" si="3858"/>
        <v>1</v>
      </c>
      <c r="G3859" s="7" t="b">
        <f t="shared" si="3858"/>
        <v>1</v>
      </c>
    </row>
    <row r="3860">
      <c r="A3860" s="4" t="s">
        <v>3864</v>
      </c>
      <c r="B3860" s="7" t="s">
        <v>3864</v>
      </c>
      <c r="C3860" s="8" t="s">
        <v>3864</v>
      </c>
      <c r="D3860" s="7" t="s">
        <v>3864</v>
      </c>
      <c r="E3860" s="7" t="b">
        <f t="shared" ref="E3860:G3860" si="3859">A3860=B3860</f>
        <v>1</v>
      </c>
      <c r="F3860" s="7" t="b">
        <f t="shared" si="3859"/>
        <v>1</v>
      </c>
      <c r="G3860" s="7" t="b">
        <f t="shared" si="3859"/>
        <v>1</v>
      </c>
    </row>
    <row r="3861">
      <c r="A3861" s="4" t="s">
        <v>3865</v>
      </c>
      <c r="B3861" s="7" t="s">
        <v>3865</v>
      </c>
      <c r="C3861" s="8" t="s">
        <v>3865</v>
      </c>
      <c r="D3861" s="7" t="s">
        <v>3865</v>
      </c>
      <c r="E3861" s="7" t="b">
        <f t="shared" ref="E3861:G3861" si="3860">A3861=B3861</f>
        <v>1</v>
      </c>
      <c r="F3861" s="7" t="b">
        <f t="shared" si="3860"/>
        <v>1</v>
      </c>
      <c r="G3861" s="7" t="b">
        <f t="shared" si="3860"/>
        <v>1</v>
      </c>
    </row>
    <row r="3862">
      <c r="A3862" s="4" t="s">
        <v>3866</v>
      </c>
      <c r="B3862" s="7" t="s">
        <v>3866</v>
      </c>
      <c r="C3862" s="8" t="s">
        <v>3866</v>
      </c>
      <c r="D3862" s="7" t="s">
        <v>3866</v>
      </c>
      <c r="E3862" s="7" t="b">
        <f t="shared" ref="E3862:G3862" si="3861">A3862=B3862</f>
        <v>1</v>
      </c>
      <c r="F3862" s="7" t="b">
        <f t="shared" si="3861"/>
        <v>1</v>
      </c>
      <c r="G3862" s="7" t="b">
        <f t="shared" si="3861"/>
        <v>1</v>
      </c>
    </row>
    <row r="3863">
      <c r="A3863" s="4" t="s">
        <v>3867</v>
      </c>
      <c r="B3863" s="7" t="s">
        <v>3867</v>
      </c>
      <c r="C3863" s="8" t="s">
        <v>3867</v>
      </c>
      <c r="D3863" s="7" t="s">
        <v>3867</v>
      </c>
      <c r="E3863" s="7" t="b">
        <f t="shared" ref="E3863:G3863" si="3862">A3863=B3863</f>
        <v>1</v>
      </c>
      <c r="F3863" s="7" t="b">
        <f t="shared" si="3862"/>
        <v>1</v>
      </c>
      <c r="G3863" s="7" t="b">
        <f t="shared" si="3862"/>
        <v>1</v>
      </c>
    </row>
    <row r="3864">
      <c r="A3864" s="4" t="s">
        <v>3868</v>
      </c>
      <c r="B3864" s="7" t="s">
        <v>3868</v>
      </c>
      <c r="C3864" s="8" t="s">
        <v>3868</v>
      </c>
      <c r="D3864" s="7" t="s">
        <v>3868</v>
      </c>
      <c r="E3864" s="7" t="b">
        <f t="shared" ref="E3864:G3864" si="3863">A3864=B3864</f>
        <v>1</v>
      </c>
      <c r="F3864" s="7" t="b">
        <f t="shared" si="3863"/>
        <v>1</v>
      </c>
      <c r="G3864" s="7" t="b">
        <f t="shared" si="3863"/>
        <v>1</v>
      </c>
    </row>
    <row r="3865">
      <c r="A3865" s="4" t="s">
        <v>3869</v>
      </c>
      <c r="B3865" s="7" t="s">
        <v>3869</v>
      </c>
      <c r="C3865" s="8" t="s">
        <v>3869</v>
      </c>
      <c r="D3865" s="7" t="s">
        <v>3869</v>
      </c>
      <c r="E3865" s="7" t="b">
        <f t="shared" ref="E3865:G3865" si="3864">A3865=B3865</f>
        <v>1</v>
      </c>
      <c r="F3865" s="7" t="b">
        <f t="shared" si="3864"/>
        <v>1</v>
      </c>
      <c r="G3865" s="7" t="b">
        <f t="shared" si="3864"/>
        <v>1</v>
      </c>
    </row>
    <row r="3866">
      <c r="A3866" s="4" t="s">
        <v>3870</v>
      </c>
      <c r="B3866" s="7" t="s">
        <v>3870</v>
      </c>
      <c r="C3866" s="8" t="s">
        <v>3870</v>
      </c>
      <c r="D3866" s="7" t="s">
        <v>3870</v>
      </c>
      <c r="E3866" s="7" t="b">
        <f t="shared" ref="E3866:G3866" si="3865">A3866=B3866</f>
        <v>1</v>
      </c>
      <c r="F3866" s="7" t="b">
        <f t="shared" si="3865"/>
        <v>1</v>
      </c>
      <c r="G3866" s="7" t="b">
        <f t="shared" si="3865"/>
        <v>1</v>
      </c>
    </row>
    <row r="3867">
      <c r="A3867" s="4" t="s">
        <v>3871</v>
      </c>
      <c r="B3867" s="7" t="s">
        <v>3871</v>
      </c>
      <c r="C3867" s="8" t="s">
        <v>3871</v>
      </c>
      <c r="D3867" s="7" t="s">
        <v>3871</v>
      </c>
      <c r="E3867" s="7" t="b">
        <f t="shared" ref="E3867:G3867" si="3866">A3867=B3867</f>
        <v>1</v>
      </c>
      <c r="F3867" s="7" t="b">
        <f t="shared" si="3866"/>
        <v>1</v>
      </c>
      <c r="G3867" s="7" t="b">
        <f t="shared" si="3866"/>
        <v>1</v>
      </c>
    </row>
    <row r="3868">
      <c r="A3868" s="4" t="s">
        <v>3872</v>
      </c>
      <c r="B3868" s="7" t="s">
        <v>3872</v>
      </c>
      <c r="C3868" s="8" t="s">
        <v>3872</v>
      </c>
      <c r="D3868" s="7" t="s">
        <v>3872</v>
      </c>
      <c r="E3868" s="7" t="b">
        <f t="shared" ref="E3868:G3868" si="3867">A3868=B3868</f>
        <v>1</v>
      </c>
      <c r="F3868" s="7" t="b">
        <f t="shared" si="3867"/>
        <v>1</v>
      </c>
      <c r="G3868" s="7" t="b">
        <f t="shared" si="3867"/>
        <v>1</v>
      </c>
    </row>
    <row r="3869">
      <c r="A3869" s="4" t="s">
        <v>3873</v>
      </c>
      <c r="B3869" s="7" t="s">
        <v>3873</v>
      </c>
      <c r="C3869" s="8" t="s">
        <v>3873</v>
      </c>
      <c r="D3869" s="7" t="s">
        <v>3873</v>
      </c>
      <c r="E3869" s="7" t="b">
        <f t="shared" ref="E3869:G3869" si="3868">A3869=B3869</f>
        <v>1</v>
      </c>
      <c r="F3869" s="7" t="b">
        <f t="shared" si="3868"/>
        <v>1</v>
      </c>
      <c r="G3869" s="7" t="b">
        <f t="shared" si="3868"/>
        <v>1</v>
      </c>
    </row>
    <row r="3870">
      <c r="A3870" s="4" t="s">
        <v>3874</v>
      </c>
      <c r="B3870" s="7" t="s">
        <v>3874</v>
      </c>
      <c r="C3870" s="8" t="s">
        <v>3874</v>
      </c>
      <c r="D3870" s="7" t="s">
        <v>3874</v>
      </c>
      <c r="E3870" s="7" t="b">
        <f t="shared" ref="E3870:G3870" si="3869">A3870=B3870</f>
        <v>1</v>
      </c>
      <c r="F3870" s="7" t="b">
        <f t="shared" si="3869"/>
        <v>1</v>
      </c>
      <c r="G3870" s="7" t="b">
        <f t="shared" si="3869"/>
        <v>1</v>
      </c>
    </row>
    <row r="3871">
      <c r="A3871" s="4" t="s">
        <v>3875</v>
      </c>
      <c r="B3871" s="7" t="s">
        <v>3875</v>
      </c>
      <c r="C3871" s="8" t="s">
        <v>3875</v>
      </c>
      <c r="D3871" s="7" t="s">
        <v>3875</v>
      </c>
      <c r="E3871" s="7" t="b">
        <f t="shared" ref="E3871:G3871" si="3870">A3871=B3871</f>
        <v>1</v>
      </c>
      <c r="F3871" s="7" t="b">
        <f t="shared" si="3870"/>
        <v>1</v>
      </c>
      <c r="G3871" s="7" t="b">
        <f t="shared" si="3870"/>
        <v>1</v>
      </c>
    </row>
    <row r="3872">
      <c r="A3872" s="4" t="s">
        <v>3876</v>
      </c>
      <c r="B3872" s="7" t="s">
        <v>3876</v>
      </c>
      <c r="C3872" s="8" t="s">
        <v>3876</v>
      </c>
      <c r="D3872" s="7" t="s">
        <v>3876</v>
      </c>
      <c r="E3872" s="7" t="b">
        <f t="shared" ref="E3872:G3872" si="3871">A3872=B3872</f>
        <v>1</v>
      </c>
      <c r="F3872" s="7" t="b">
        <f t="shared" si="3871"/>
        <v>1</v>
      </c>
      <c r="G3872" s="7" t="b">
        <f t="shared" si="3871"/>
        <v>1</v>
      </c>
    </row>
    <row r="3873">
      <c r="A3873" s="4" t="s">
        <v>3877</v>
      </c>
      <c r="B3873" s="7" t="s">
        <v>3877</v>
      </c>
      <c r="C3873" s="8" t="s">
        <v>3877</v>
      </c>
      <c r="D3873" s="7" t="s">
        <v>3877</v>
      </c>
      <c r="E3873" s="7" t="b">
        <f t="shared" ref="E3873:G3873" si="3872">A3873=B3873</f>
        <v>1</v>
      </c>
      <c r="F3873" s="7" t="b">
        <f t="shared" si="3872"/>
        <v>1</v>
      </c>
      <c r="G3873" s="7" t="b">
        <f t="shared" si="3872"/>
        <v>1</v>
      </c>
    </row>
    <row r="3874">
      <c r="A3874" s="4" t="s">
        <v>3878</v>
      </c>
      <c r="B3874" s="7" t="s">
        <v>3878</v>
      </c>
      <c r="C3874" s="8" t="s">
        <v>3878</v>
      </c>
      <c r="D3874" s="7" t="s">
        <v>3878</v>
      </c>
      <c r="E3874" s="7" t="b">
        <f t="shared" ref="E3874:G3874" si="3873">A3874=B3874</f>
        <v>1</v>
      </c>
      <c r="F3874" s="7" t="b">
        <f t="shared" si="3873"/>
        <v>1</v>
      </c>
      <c r="G3874" s="7" t="b">
        <f t="shared" si="3873"/>
        <v>1</v>
      </c>
    </row>
    <row r="3875">
      <c r="A3875" s="4" t="s">
        <v>3879</v>
      </c>
      <c r="B3875" s="7" t="s">
        <v>3879</v>
      </c>
      <c r="C3875" s="8" t="s">
        <v>3879</v>
      </c>
      <c r="D3875" s="7" t="s">
        <v>3879</v>
      </c>
      <c r="E3875" s="7" t="b">
        <f t="shared" ref="E3875:G3875" si="3874">A3875=B3875</f>
        <v>1</v>
      </c>
      <c r="F3875" s="7" t="b">
        <f t="shared" si="3874"/>
        <v>1</v>
      </c>
      <c r="G3875" s="7" t="b">
        <f t="shared" si="3874"/>
        <v>1</v>
      </c>
    </row>
    <row r="3876">
      <c r="A3876" s="4" t="s">
        <v>3880</v>
      </c>
      <c r="B3876" s="7" t="s">
        <v>3880</v>
      </c>
      <c r="C3876" s="8" t="s">
        <v>3880</v>
      </c>
      <c r="D3876" s="7" t="s">
        <v>3880</v>
      </c>
      <c r="E3876" s="7" t="b">
        <f t="shared" ref="E3876:G3876" si="3875">A3876=B3876</f>
        <v>1</v>
      </c>
      <c r="F3876" s="7" t="b">
        <f t="shared" si="3875"/>
        <v>1</v>
      </c>
      <c r="G3876" s="7" t="b">
        <f t="shared" si="3875"/>
        <v>1</v>
      </c>
    </row>
    <row r="3877">
      <c r="A3877" s="4" t="s">
        <v>3881</v>
      </c>
      <c r="B3877" s="7" t="s">
        <v>3881</v>
      </c>
      <c r="C3877" s="8" t="s">
        <v>3881</v>
      </c>
      <c r="D3877" s="7" t="s">
        <v>3881</v>
      </c>
      <c r="E3877" s="7" t="b">
        <f t="shared" ref="E3877:G3877" si="3876">A3877=B3877</f>
        <v>1</v>
      </c>
      <c r="F3877" s="7" t="b">
        <f t="shared" si="3876"/>
        <v>1</v>
      </c>
      <c r="G3877" s="7" t="b">
        <f t="shared" si="3876"/>
        <v>1</v>
      </c>
    </row>
    <row r="3878">
      <c r="A3878" s="4" t="s">
        <v>3882</v>
      </c>
      <c r="B3878" s="7" t="s">
        <v>3882</v>
      </c>
      <c r="C3878" s="8" t="s">
        <v>3882</v>
      </c>
      <c r="D3878" s="7" t="s">
        <v>3882</v>
      </c>
      <c r="E3878" s="7" t="b">
        <f t="shared" ref="E3878:G3878" si="3877">A3878=B3878</f>
        <v>1</v>
      </c>
      <c r="F3878" s="7" t="b">
        <f t="shared" si="3877"/>
        <v>1</v>
      </c>
      <c r="G3878" s="7" t="b">
        <f t="shared" si="3877"/>
        <v>1</v>
      </c>
    </row>
    <row r="3879">
      <c r="A3879" s="4" t="s">
        <v>3883</v>
      </c>
      <c r="B3879" s="7" t="s">
        <v>3883</v>
      </c>
      <c r="C3879" s="8" t="s">
        <v>3883</v>
      </c>
      <c r="D3879" s="7" t="s">
        <v>3883</v>
      </c>
      <c r="E3879" s="7" t="b">
        <f t="shared" ref="E3879:G3879" si="3878">A3879=B3879</f>
        <v>1</v>
      </c>
      <c r="F3879" s="7" t="b">
        <f t="shared" si="3878"/>
        <v>1</v>
      </c>
      <c r="G3879" s="7" t="b">
        <f t="shared" si="3878"/>
        <v>1</v>
      </c>
    </row>
    <row r="3880">
      <c r="A3880" s="4" t="s">
        <v>3884</v>
      </c>
      <c r="B3880" s="7" t="s">
        <v>3884</v>
      </c>
      <c r="C3880" s="8" t="s">
        <v>3884</v>
      </c>
      <c r="D3880" s="7" t="s">
        <v>3884</v>
      </c>
      <c r="E3880" s="7" t="b">
        <f t="shared" ref="E3880:G3880" si="3879">A3880=B3880</f>
        <v>1</v>
      </c>
      <c r="F3880" s="7" t="b">
        <f t="shared" si="3879"/>
        <v>1</v>
      </c>
      <c r="G3880" s="7" t="b">
        <f t="shared" si="3879"/>
        <v>1</v>
      </c>
    </row>
    <row r="3881">
      <c r="A3881" s="4" t="s">
        <v>3885</v>
      </c>
      <c r="B3881" s="7" t="s">
        <v>3885</v>
      </c>
      <c r="C3881" s="8" t="s">
        <v>3885</v>
      </c>
      <c r="D3881" s="7" t="s">
        <v>3885</v>
      </c>
      <c r="E3881" s="7" t="b">
        <f t="shared" ref="E3881:G3881" si="3880">A3881=B3881</f>
        <v>1</v>
      </c>
      <c r="F3881" s="7" t="b">
        <f t="shared" si="3880"/>
        <v>1</v>
      </c>
      <c r="G3881" s="7" t="b">
        <f t="shared" si="3880"/>
        <v>1</v>
      </c>
    </row>
    <row r="3882">
      <c r="A3882" s="4" t="s">
        <v>3886</v>
      </c>
      <c r="B3882" s="7" t="s">
        <v>3886</v>
      </c>
      <c r="C3882" s="8" t="s">
        <v>3886</v>
      </c>
      <c r="D3882" s="7" t="s">
        <v>3886</v>
      </c>
      <c r="E3882" s="7" t="b">
        <f t="shared" ref="E3882:G3882" si="3881">A3882=B3882</f>
        <v>1</v>
      </c>
      <c r="F3882" s="7" t="b">
        <f t="shared" si="3881"/>
        <v>1</v>
      </c>
      <c r="G3882" s="7" t="b">
        <f t="shared" si="3881"/>
        <v>1</v>
      </c>
    </row>
    <row r="3883">
      <c r="A3883" s="4" t="s">
        <v>3887</v>
      </c>
      <c r="B3883" s="7" t="s">
        <v>3887</v>
      </c>
      <c r="C3883" s="8" t="s">
        <v>3887</v>
      </c>
      <c r="D3883" s="7" t="s">
        <v>3887</v>
      </c>
      <c r="E3883" s="7" t="b">
        <f t="shared" ref="E3883:G3883" si="3882">A3883=B3883</f>
        <v>1</v>
      </c>
      <c r="F3883" s="7" t="b">
        <f t="shared" si="3882"/>
        <v>1</v>
      </c>
      <c r="G3883" s="7" t="b">
        <f t="shared" si="3882"/>
        <v>1</v>
      </c>
    </row>
    <row r="3884">
      <c r="A3884" s="4" t="s">
        <v>3888</v>
      </c>
      <c r="B3884" s="7" t="s">
        <v>3888</v>
      </c>
      <c r="C3884" s="8" t="s">
        <v>3888</v>
      </c>
      <c r="D3884" s="7" t="s">
        <v>3888</v>
      </c>
      <c r="E3884" s="7" t="b">
        <f t="shared" ref="E3884:G3884" si="3883">A3884=B3884</f>
        <v>1</v>
      </c>
      <c r="F3884" s="7" t="b">
        <f t="shared" si="3883"/>
        <v>1</v>
      </c>
      <c r="G3884" s="7" t="b">
        <f t="shared" si="3883"/>
        <v>1</v>
      </c>
    </row>
    <row r="3885">
      <c r="A3885" s="4" t="s">
        <v>3889</v>
      </c>
      <c r="B3885" s="7" t="s">
        <v>3889</v>
      </c>
      <c r="C3885" s="8" t="s">
        <v>3889</v>
      </c>
      <c r="D3885" s="7" t="s">
        <v>3889</v>
      </c>
      <c r="E3885" s="7" t="b">
        <f t="shared" ref="E3885:G3885" si="3884">A3885=B3885</f>
        <v>1</v>
      </c>
      <c r="F3885" s="7" t="b">
        <f t="shared" si="3884"/>
        <v>1</v>
      </c>
      <c r="G3885" s="7" t="b">
        <f t="shared" si="3884"/>
        <v>1</v>
      </c>
    </row>
    <row r="3886">
      <c r="A3886" s="4" t="s">
        <v>3890</v>
      </c>
      <c r="B3886" s="7" t="s">
        <v>3890</v>
      </c>
      <c r="C3886" s="8" t="s">
        <v>3890</v>
      </c>
      <c r="D3886" s="7" t="s">
        <v>3890</v>
      </c>
      <c r="E3886" s="7" t="b">
        <f t="shared" ref="E3886:G3886" si="3885">A3886=B3886</f>
        <v>1</v>
      </c>
      <c r="F3886" s="7" t="b">
        <f t="shared" si="3885"/>
        <v>1</v>
      </c>
      <c r="G3886" s="7" t="b">
        <f t="shared" si="3885"/>
        <v>1</v>
      </c>
    </row>
    <row r="3887">
      <c r="A3887" s="4" t="s">
        <v>3891</v>
      </c>
      <c r="B3887" s="7" t="s">
        <v>3891</v>
      </c>
      <c r="C3887" s="8" t="s">
        <v>3891</v>
      </c>
      <c r="D3887" s="7" t="s">
        <v>3891</v>
      </c>
      <c r="E3887" s="7" t="b">
        <f t="shared" ref="E3887:G3887" si="3886">A3887=B3887</f>
        <v>1</v>
      </c>
      <c r="F3887" s="7" t="b">
        <f t="shared" si="3886"/>
        <v>1</v>
      </c>
      <c r="G3887" s="7" t="b">
        <f t="shared" si="3886"/>
        <v>1</v>
      </c>
    </row>
    <row r="3888">
      <c r="A3888" s="4" t="s">
        <v>3892</v>
      </c>
      <c r="B3888" s="7" t="s">
        <v>3892</v>
      </c>
      <c r="C3888" s="8" t="s">
        <v>3892</v>
      </c>
      <c r="D3888" s="7" t="s">
        <v>3892</v>
      </c>
      <c r="E3888" s="7" t="b">
        <f t="shared" ref="E3888:G3888" si="3887">A3888=B3888</f>
        <v>1</v>
      </c>
      <c r="F3888" s="7" t="b">
        <f t="shared" si="3887"/>
        <v>1</v>
      </c>
      <c r="G3888" s="7" t="b">
        <f t="shared" si="3887"/>
        <v>1</v>
      </c>
    </row>
    <row r="3889">
      <c r="A3889" s="4" t="s">
        <v>3893</v>
      </c>
      <c r="B3889" s="7" t="s">
        <v>3893</v>
      </c>
      <c r="C3889" s="8" t="s">
        <v>3893</v>
      </c>
      <c r="D3889" s="7" t="s">
        <v>3893</v>
      </c>
      <c r="E3889" s="7" t="b">
        <f t="shared" ref="E3889:G3889" si="3888">A3889=B3889</f>
        <v>1</v>
      </c>
      <c r="F3889" s="7" t="b">
        <f t="shared" si="3888"/>
        <v>1</v>
      </c>
      <c r="G3889" s="7" t="b">
        <f t="shared" si="3888"/>
        <v>1</v>
      </c>
    </row>
    <row r="3890">
      <c r="A3890" s="4" t="s">
        <v>3894</v>
      </c>
      <c r="B3890" s="7" t="s">
        <v>3894</v>
      </c>
      <c r="C3890" s="8" t="s">
        <v>3894</v>
      </c>
      <c r="D3890" s="7" t="s">
        <v>3894</v>
      </c>
      <c r="E3890" s="7" t="b">
        <f t="shared" ref="E3890:G3890" si="3889">A3890=B3890</f>
        <v>1</v>
      </c>
      <c r="F3890" s="7" t="b">
        <f t="shared" si="3889"/>
        <v>1</v>
      </c>
      <c r="G3890" s="7" t="b">
        <f t="shared" si="3889"/>
        <v>1</v>
      </c>
    </row>
    <row r="3891">
      <c r="A3891" s="4" t="s">
        <v>3895</v>
      </c>
      <c r="B3891" s="7" t="s">
        <v>3895</v>
      </c>
      <c r="C3891" s="8" t="s">
        <v>3895</v>
      </c>
      <c r="D3891" s="7" t="s">
        <v>3895</v>
      </c>
      <c r="E3891" s="7" t="b">
        <f t="shared" ref="E3891:G3891" si="3890">A3891=B3891</f>
        <v>1</v>
      </c>
      <c r="F3891" s="7" t="b">
        <f t="shared" si="3890"/>
        <v>1</v>
      </c>
      <c r="G3891" s="7" t="b">
        <f t="shared" si="3890"/>
        <v>1</v>
      </c>
    </row>
    <row r="3892">
      <c r="A3892" s="4" t="s">
        <v>3896</v>
      </c>
      <c r="B3892" s="7" t="s">
        <v>3896</v>
      </c>
      <c r="C3892" s="8" t="s">
        <v>3896</v>
      </c>
      <c r="D3892" s="7" t="s">
        <v>3896</v>
      </c>
      <c r="E3892" s="7" t="b">
        <f t="shared" ref="E3892:G3892" si="3891">A3892=B3892</f>
        <v>1</v>
      </c>
      <c r="F3892" s="7" t="b">
        <f t="shared" si="3891"/>
        <v>1</v>
      </c>
      <c r="G3892" s="7" t="b">
        <f t="shared" si="3891"/>
        <v>1</v>
      </c>
    </row>
    <row r="3893">
      <c r="A3893" s="4" t="s">
        <v>3897</v>
      </c>
      <c r="B3893" s="7" t="s">
        <v>3897</v>
      </c>
      <c r="C3893" s="8" t="s">
        <v>3897</v>
      </c>
      <c r="D3893" s="7" t="s">
        <v>3897</v>
      </c>
      <c r="E3893" s="7" t="b">
        <f t="shared" ref="E3893:G3893" si="3892">A3893=B3893</f>
        <v>1</v>
      </c>
      <c r="F3893" s="7" t="b">
        <f t="shared" si="3892"/>
        <v>1</v>
      </c>
      <c r="G3893" s="7" t="b">
        <f t="shared" si="3892"/>
        <v>1</v>
      </c>
    </row>
    <row r="3894">
      <c r="A3894" s="4" t="s">
        <v>3898</v>
      </c>
      <c r="B3894" s="7" t="s">
        <v>3898</v>
      </c>
      <c r="C3894" s="8" t="s">
        <v>3898</v>
      </c>
      <c r="D3894" s="7" t="s">
        <v>3898</v>
      </c>
      <c r="E3894" s="7" t="b">
        <f t="shared" ref="E3894:G3894" si="3893">A3894=B3894</f>
        <v>1</v>
      </c>
      <c r="F3894" s="7" t="b">
        <f t="shared" si="3893"/>
        <v>1</v>
      </c>
      <c r="G3894" s="7" t="b">
        <f t="shared" si="3893"/>
        <v>1</v>
      </c>
    </row>
    <row r="3895">
      <c r="A3895" s="4" t="s">
        <v>3899</v>
      </c>
      <c r="B3895" s="7" t="s">
        <v>3899</v>
      </c>
      <c r="C3895" s="8" t="s">
        <v>3899</v>
      </c>
      <c r="D3895" s="7" t="s">
        <v>3899</v>
      </c>
      <c r="E3895" s="7" t="b">
        <f t="shared" ref="E3895:G3895" si="3894">A3895=B3895</f>
        <v>1</v>
      </c>
      <c r="F3895" s="7" t="b">
        <f t="shared" si="3894"/>
        <v>1</v>
      </c>
      <c r="G3895" s="7" t="b">
        <f t="shared" si="3894"/>
        <v>1</v>
      </c>
    </row>
    <row r="3896">
      <c r="A3896" s="4" t="s">
        <v>3900</v>
      </c>
      <c r="B3896" s="7" t="s">
        <v>3900</v>
      </c>
      <c r="C3896" s="8" t="s">
        <v>3900</v>
      </c>
      <c r="D3896" s="7" t="s">
        <v>3900</v>
      </c>
      <c r="E3896" s="7" t="b">
        <f t="shared" ref="E3896:G3896" si="3895">A3896=B3896</f>
        <v>1</v>
      </c>
      <c r="F3896" s="7" t="b">
        <f t="shared" si="3895"/>
        <v>1</v>
      </c>
      <c r="G3896" s="7" t="b">
        <f t="shared" si="3895"/>
        <v>1</v>
      </c>
    </row>
    <row r="3897">
      <c r="A3897" s="4" t="s">
        <v>3901</v>
      </c>
      <c r="B3897" s="7" t="s">
        <v>3901</v>
      </c>
      <c r="C3897" s="8" t="s">
        <v>3901</v>
      </c>
      <c r="D3897" s="7" t="s">
        <v>3901</v>
      </c>
      <c r="E3897" s="7" t="b">
        <f t="shared" ref="E3897:G3897" si="3896">A3897=B3897</f>
        <v>1</v>
      </c>
      <c r="F3897" s="7" t="b">
        <f t="shared" si="3896"/>
        <v>1</v>
      </c>
      <c r="G3897" s="7" t="b">
        <f t="shared" si="3896"/>
        <v>1</v>
      </c>
    </row>
    <row r="3898">
      <c r="A3898" s="4" t="s">
        <v>3902</v>
      </c>
      <c r="B3898" s="7" t="s">
        <v>3902</v>
      </c>
      <c r="C3898" s="8" t="s">
        <v>3902</v>
      </c>
      <c r="D3898" s="7" t="s">
        <v>3902</v>
      </c>
      <c r="E3898" s="7" t="b">
        <f t="shared" ref="E3898:G3898" si="3897">A3898=B3898</f>
        <v>1</v>
      </c>
      <c r="F3898" s="7" t="b">
        <f t="shared" si="3897"/>
        <v>1</v>
      </c>
      <c r="G3898" s="7" t="b">
        <f t="shared" si="3897"/>
        <v>1</v>
      </c>
    </row>
    <row r="3899">
      <c r="A3899" s="4" t="s">
        <v>3903</v>
      </c>
      <c r="B3899" s="7" t="s">
        <v>3903</v>
      </c>
      <c r="C3899" s="8" t="s">
        <v>3903</v>
      </c>
      <c r="D3899" s="7" t="s">
        <v>3903</v>
      </c>
      <c r="E3899" s="7" t="b">
        <f t="shared" ref="E3899:G3899" si="3898">A3899=B3899</f>
        <v>1</v>
      </c>
      <c r="F3899" s="7" t="b">
        <f t="shared" si="3898"/>
        <v>1</v>
      </c>
      <c r="G3899" s="7" t="b">
        <f t="shared" si="3898"/>
        <v>1</v>
      </c>
    </row>
    <row r="3900">
      <c r="A3900" s="4" t="s">
        <v>3904</v>
      </c>
      <c r="B3900" s="7" t="s">
        <v>3904</v>
      </c>
      <c r="C3900" s="8" t="s">
        <v>3904</v>
      </c>
      <c r="D3900" s="7" t="s">
        <v>3904</v>
      </c>
      <c r="E3900" s="7" t="b">
        <f t="shared" ref="E3900:G3900" si="3899">A3900=B3900</f>
        <v>1</v>
      </c>
      <c r="F3900" s="7" t="b">
        <f t="shared" si="3899"/>
        <v>1</v>
      </c>
      <c r="G3900" s="7" t="b">
        <f t="shared" si="3899"/>
        <v>1</v>
      </c>
    </row>
    <row r="3901">
      <c r="A3901" s="4" t="s">
        <v>3905</v>
      </c>
      <c r="B3901" s="7" t="s">
        <v>3905</v>
      </c>
      <c r="C3901" s="8" t="s">
        <v>3905</v>
      </c>
      <c r="D3901" s="7" t="s">
        <v>3905</v>
      </c>
      <c r="E3901" s="7" t="b">
        <f t="shared" ref="E3901:G3901" si="3900">A3901=B3901</f>
        <v>1</v>
      </c>
      <c r="F3901" s="7" t="b">
        <f t="shared" si="3900"/>
        <v>1</v>
      </c>
      <c r="G3901" s="7" t="b">
        <f t="shared" si="3900"/>
        <v>1</v>
      </c>
    </row>
    <row r="3902">
      <c r="A3902" s="4" t="s">
        <v>3906</v>
      </c>
      <c r="B3902" s="7" t="s">
        <v>3906</v>
      </c>
      <c r="C3902" s="8" t="s">
        <v>3906</v>
      </c>
      <c r="D3902" s="7" t="s">
        <v>3906</v>
      </c>
      <c r="E3902" s="7" t="b">
        <f t="shared" ref="E3902:G3902" si="3901">A3902=B3902</f>
        <v>1</v>
      </c>
      <c r="F3902" s="7" t="b">
        <f t="shared" si="3901"/>
        <v>1</v>
      </c>
      <c r="G3902" s="7" t="b">
        <f t="shared" si="3901"/>
        <v>1</v>
      </c>
    </row>
    <row r="3903">
      <c r="A3903" s="4" t="s">
        <v>3907</v>
      </c>
      <c r="B3903" s="7" t="s">
        <v>3907</v>
      </c>
      <c r="C3903" s="8" t="s">
        <v>3907</v>
      </c>
      <c r="D3903" s="7" t="s">
        <v>3907</v>
      </c>
      <c r="E3903" s="7" t="b">
        <f t="shared" ref="E3903:G3903" si="3902">A3903=B3903</f>
        <v>1</v>
      </c>
      <c r="F3903" s="7" t="b">
        <f t="shared" si="3902"/>
        <v>1</v>
      </c>
      <c r="G3903" s="7" t="b">
        <f t="shared" si="3902"/>
        <v>1</v>
      </c>
    </row>
    <row r="3904">
      <c r="A3904" s="4" t="s">
        <v>3908</v>
      </c>
      <c r="B3904" s="7" t="s">
        <v>3908</v>
      </c>
      <c r="C3904" s="8" t="s">
        <v>3908</v>
      </c>
      <c r="D3904" s="7" t="s">
        <v>3908</v>
      </c>
      <c r="E3904" s="7" t="b">
        <f t="shared" ref="E3904:G3904" si="3903">A3904=B3904</f>
        <v>1</v>
      </c>
      <c r="F3904" s="7" t="b">
        <f t="shared" si="3903"/>
        <v>1</v>
      </c>
      <c r="G3904" s="7" t="b">
        <f t="shared" si="3903"/>
        <v>1</v>
      </c>
    </row>
    <row r="3905">
      <c r="A3905" s="4" t="s">
        <v>3909</v>
      </c>
      <c r="B3905" s="7" t="s">
        <v>3909</v>
      </c>
      <c r="C3905" s="8" t="s">
        <v>3909</v>
      </c>
      <c r="D3905" s="7" t="s">
        <v>3909</v>
      </c>
      <c r="E3905" s="7" t="b">
        <f t="shared" ref="E3905:G3905" si="3904">A3905=B3905</f>
        <v>1</v>
      </c>
      <c r="F3905" s="7" t="b">
        <f t="shared" si="3904"/>
        <v>1</v>
      </c>
      <c r="G3905" s="7" t="b">
        <f t="shared" si="3904"/>
        <v>1</v>
      </c>
    </row>
    <row r="3906">
      <c r="A3906" s="4" t="s">
        <v>3910</v>
      </c>
      <c r="B3906" s="7" t="s">
        <v>3910</v>
      </c>
      <c r="C3906" s="8" t="s">
        <v>3910</v>
      </c>
      <c r="D3906" s="7" t="s">
        <v>3910</v>
      </c>
      <c r="E3906" s="7" t="b">
        <f t="shared" ref="E3906:G3906" si="3905">A3906=B3906</f>
        <v>1</v>
      </c>
      <c r="F3906" s="7" t="b">
        <f t="shared" si="3905"/>
        <v>1</v>
      </c>
      <c r="G3906" s="7" t="b">
        <f t="shared" si="3905"/>
        <v>1</v>
      </c>
    </row>
    <row r="3907">
      <c r="A3907" s="4" t="s">
        <v>3911</v>
      </c>
      <c r="B3907" s="7" t="s">
        <v>3911</v>
      </c>
      <c r="C3907" s="8" t="s">
        <v>3911</v>
      </c>
      <c r="D3907" s="7" t="s">
        <v>3911</v>
      </c>
      <c r="E3907" s="7" t="b">
        <f t="shared" ref="E3907:G3907" si="3906">A3907=B3907</f>
        <v>1</v>
      </c>
      <c r="F3907" s="7" t="b">
        <f t="shared" si="3906"/>
        <v>1</v>
      </c>
      <c r="G3907" s="7" t="b">
        <f t="shared" si="3906"/>
        <v>1</v>
      </c>
    </row>
    <row r="3908">
      <c r="A3908" s="4" t="s">
        <v>3912</v>
      </c>
      <c r="B3908" s="7" t="s">
        <v>3912</v>
      </c>
      <c r="C3908" s="8" t="s">
        <v>3912</v>
      </c>
      <c r="D3908" s="7" t="s">
        <v>3912</v>
      </c>
      <c r="E3908" s="7" t="b">
        <f t="shared" ref="E3908:G3908" si="3907">A3908=B3908</f>
        <v>1</v>
      </c>
      <c r="F3908" s="7" t="b">
        <f t="shared" si="3907"/>
        <v>1</v>
      </c>
      <c r="G3908" s="7" t="b">
        <f t="shared" si="3907"/>
        <v>1</v>
      </c>
    </row>
    <row r="3909">
      <c r="A3909" s="4" t="s">
        <v>3913</v>
      </c>
      <c r="B3909" s="7" t="s">
        <v>3913</v>
      </c>
      <c r="C3909" s="8" t="s">
        <v>3913</v>
      </c>
      <c r="D3909" s="7" t="s">
        <v>3913</v>
      </c>
      <c r="E3909" s="7" t="b">
        <f t="shared" ref="E3909:G3909" si="3908">A3909=B3909</f>
        <v>1</v>
      </c>
      <c r="F3909" s="7" t="b">
        <f t="shared" si="3908"/>
        <v>1</v>
      </c>
      <c r="G3909" s="7" t="b">
        <f t="shared" si="3908"/>
        <v>1</v>
      </c>
    </row>
    <row r="3910">
      <c r="A3910" s="4" t="s">
        <v>3914</v>
      </c>
      <c r="B3910" s="7" t="s">
        <v>3914</v>
      </c>
      <c r="C3910" s="8" t="s">
        <v>3914</v>
      </c>
      <c r="D3910" s="7" t="s">
        <v>3914</v>
      </c>
      <c r="E3910" s="7" t="b">
        <f t="shared" ref="E3910:G3910" si="3909">A3910=B3910</f>
        <v>1</v>
      </c>
      <c r="F3910" s="7" t="b">
        <f t="shared" si="3909"/>
        <v>1</v>
      </c>
      <c r="G3910" s="7" t="b">
        <f t="shared" si="3909"/>
        <v>1</v>
      </c>
    </row>
    <row r="3911">
      <c r="A3911" s="4" t="s">
        <v>3915</v>
      </c>
      <c r="B3911" s="7" t="s">
        <v>3915</v>
      </c>
      <c r="C3911" s="8" t="s">
        <v>3915</v>
      </c>
      <c r="D3911" s="7" t="s">
        <v>3915</v>
      </c>
      <c r="E3911" s="7" t="b">
        <f t="shared" ref="E3911:G3911" si="3910">A3911=B3911</f>
        <v>1</v>
      </c>
      <c r="F3911" s="7" t="b">
        <f t="shared" si="3910"/>
        <v>1</v>
      </c>
      <c r="G3911" s="7" t="b">
        <f t="shared" si="3910"/>
        <v>1</v>
      </c>
    </row>
    <row r="3912">
      <c r="A3912" s="4" t="s">
        <v>3916</v>
      </c>
      <c r="B3912" s="7" t="s">
        <v>3916</v>
      </c>
      <c r="C3912" s="8" t="s">
        <v>3916</v>
      </c>
      <c r="D3912" s="7" t="s">
        <v>3916</v>
      </c>
      <c r="E3912" s="7" t="b">
        <f t="shared" ref="E3912:G3912" si="3911">A3912=B3912</f>
        <v>1</v>
      </c>
      <c r="F3912" s="7" t="b">
        <f t="shared" si="3911"/>
        <v>1</v>
      </c>
      <c r="G3912" s="7" t="b">
        <f t="shared" si="3911"/>
        <v>1</v>
      </c>
    </row>
    <row r="3913">
      <c r="A3913" s="4" t="s">
        <v>3917</v>
      </c>
      <c r="B3913" s="7" t="s">
        <v>3917</v>
      </c>
      <c r="C3913" s="8" t="s">
        <v>3917</v>
      </c>
      <c r="D3913" s="7" t="s">
        <v>3917</v>
      </c>
      <c r="E3913" s="7" t="b">
        <f t="shared" ref="E3913:G3913" si="3912">A3913=B3913</f>
        <v>1</v>
      </c>
      <c r="F3913" s="7" t="b">
        <f t="shared" si="3912"/>
        <v>1</v>
      </c>
      <c r="G3913" s="7" t="b">
        <f t="shared" si="3912"/>
        <v>1</v>
      </c>
    </row>
    <row r="3914">
      <c r="A3914" s="4" t="s">
        <v>3918</v>
      </c>
      <c r="B3914" s="7" t="s">
        <v>3918</v>
      </c>
      <c r="C3914" s="8" t="s">
        <v>3918</v>
      </c>
      <c r="D3914" s="7" t="s">
        <v>3918</v>
      </c>
      <c r="E3914" s="7" t="b">
        <f t="shared" ref="E3914:G3914" si="3913">A3914=B3914</f>
        <v>1</v>
      </c>
      <c r="F3914" s="7" t="b">
        <f t="shared" si="3913"/>
        <v>1</v>
      </c>
      <c r="G3914" s="7" t="b">
        <f t="shared" si="3913"/>
        <v>1</v>
      </c>
    </row>
    <row r="3915">
      <c r="A3915" s="4" t="s">
        <v>3919</v>
      </c>
      <c r="B3915" s="7" t="s">
        <v>3919</v>
      </c>
      <c r="C3915" s="8" t="s">
        <v>3919</v>
      </c>
      <c r="D3915" s="7" t="s">
        <v>3919</v>
      </c>
      <c r="E3915" s="7" t="b">
        <f t="shared" ref="E3915:G3915" si="3914">A3915=B3915</f>
        <v>1</v>
      </c>
      <c r="F3915" s="7" t="b">
        <f t="shared" si="3914"/>
        <v>1</v>
      </c>
      <c r="G3915" s="7" t="b">
        <f t="shared" si="3914"/>
        <v>1</v>
      </c>
    </row>
    <row r="3916">
      <c r="A3916" s="4" t="s">
        <v>3920</v>
      </c>
      <c r="B3916" s="7" t="s">
        <v>3920</v>
      </c>
      <c r="C3916" s="8" t="s">
        <v>3920</v>
      </c>
      <c r="D3916" s="7" t="s">
        <v>3920</v>
      </c>
      <c r="E3916" s="7" t="b">
        <f t="shared" ref="E3916:G3916" si="3915">A3916=B3916</f>
        <v>1</v>
      </c>
      <c r="F3916" s="7" t="b">
        <f t="shared" si="3915"/>
        <v>1</v>
      </c>
      <c r="G3916" s="7" t="b">
        <f t="shared" si="3915"/>
        <v>1</v>
      </c>
    </row>
    <row r="3917">
      <c r="A3917" s="4" t="s">
        <v>3921</v>
      </c>
      <c r="B3917" s="7" t="s">
        <v>3921</v>
      </c>
      <c r="C3917" s="8" t="s">
        <v>3921</v>
      </c>
      <c r="D3917" s="7" t="s">
        <v>3921</v>
      </c>
      <c r="E3917" s="7" t="b">
        <f t="shared" ref="E3917:G3917" si="3916">A3917=B3917</f>
        <v>1</v>
      </c>
      <c r="F3917" s="7" t="b">
        <f t="shared" si="3916"/>
        <v>1</v>
      </c>
      <c r="G3917" s="7" t="b">
        <f t="shared" si="3916"/>
        <v>1</v>
      </c>
    </row>
    <row r="3918">
      <c r="A3918" s="4" t="s">
        <v>3922</v>
      </c>
      <c r="B3918" s="7" t="s">
        <v>3922</v>
      </c>
      <c r="C3918" s="8" t="s">
        <v>3922</v>
      </c>
      <c r="D3918" s="7" t="s">
        <v>3922</v>
      </c>
      <c r="E3918" s="7" t="b">
        <f t="shared" ref="E3918:G3918" si="3917">A3918=B3918</f>
        <v>1</v>
      </c>
      <c r="F3918" s="7" t="b">
        <f t="shared" si="3917"/>
        <v>1</v>
      </c>
      <c r="G3918" s="7" t="b">
        <f t="shared" si="3917"/>
        <v>1</v>
      </c>
    </row>
    <row r="3919">
      <c r="A3919" s="4" t="s">
        <v>3923</v>
      </c>
      <c r="B3919" s="7" t="s">
        <v>3923</v>
      </c>
      <c r="C3919" s="8" t="s">
        <v>3923</v>
      </c>
      <c r="D3919" s="7" t="s">
        <v>3923</v>
      </c>
      <c r="E3919" s="7" t="b">
        <f t="shared" ref="E3919:G3919" si="3918">A3919=B3919</f>
        <v>1</v>
      </c>
      <c r="F3919" s="7" t="b">
        <f t="shared" si="3918"/>
        <v>1</v>
      </c>
      <c r="G3919" s="7" t="b">
        <f t="shared" si="3918"/>
        <v>1</v>
      </c>
    </row>
    <row r="3920">
      <c r="A3920" s="4" t="s">
        <v>3924</v>
      </c>
      <c r="B3920" s="7" t="s">
        <v>3924</v>
      </c>
      <c r="C3920" s="8" t="s">
        <v>3924</v>
      </c>
      <c r="D3920" s="7" t="s">
        <v>3924</v>
      </c>
      <c r="E3920" s="7" t="b">
        <f t="shared" ref="E3920:G3920" si="3919">A3920=B3920</f>
        <v>1</v>
      </c>
      <c r="F3920" s="7" t="b">
        <f t="shared" si="3919"/>
        <v>1</v>
      </c>
      <c r="G3920" s="7" t="b">
        <f t="shared" si="3919"/>
        <v>1</v>
      </c>
    </row>
    <row r="3921">
      <c r="A3921" s="4" t="s">
        <v>3925</v>
      </c>
      <c r="B3921" s="7" t="s">
        <v>3925</v>
      </c>
      <c r="C3921" s="8" t="s">
        <v>3925</v>
      </c>
      <c r="D3921" s="7" t="s">
        <v>3925</v>
      </c>
      <c r="E3921" s="7" t="b">
        <f t="shared" ref="E3921:G3921" si="3920">A3921=B3921</f>
        <v>1</v>
      </c>
      <c r="F3921" s="7" t="b">
        <f t="shared" si="3920"/>
        <v>1</v>
      </c>
      <c r="G3921" s="7" t="b">
        <f t="shared" si="3920"/>
        <v>1</v>
      </c>
    </row>
    <row r="3922">
      <c r="A3922" s="4" t="s">
        <v>3926</v>
      </c>
      <c r="B3922" s="7" t="s">
        <v>3926</v>
      </c>
      <c r="C3922" s="8" t="s">
        <v>3926</v>
      </c>
      <c r="D3922" s="7" t="s">
        <v>3926</v>
      </c>
      <c r="E3922" s="7" t="b">
        <f t="shared" ref="E3922:G3922" si="3921">A3922=B3922</f>
        <v>1</v>
      </c>
      <c r="F3922" s="7" t="b">
        <f t="shared" si="3921"/>
        <v>1</v>
      </c>
      <c r="G3922" s="7" t="b">
        <f t="shared" si="3921"/>
        <v>1</v>
      </c>
    </row>
    <row r="3923">
      <c r="A3923" s="4" t="s">
        <v>3927</v>
      </c>
      <c r="B3923" s="7" t="s">
        <v>3927</v>
      </c>
      <c r="C3923" s="8" t="s">
        <v>3927</v>
      </c>
      <c r="D3923" s="7" t="s">
        <v>3927</v>
      </c>
      <c r="E3923" s="7" t="b">
        <f t="shared" ref="E3923:G3923" si="3922">A3923=B3923</f>
        <v>1</v>
      </c>
      <c r="F3923" s="7" t="b">
        <f t="shared" si="3922"/>
        <v>1</v>
      </c>
      <c r="G3923" s="7" t="b">
        <f t="shared" si="3922"/>
        <v>1</v>
      </c>
    </row>
    <row r="3924">
      <c r="A3924" s="4" t="s">
        <v>3928</v>
      </c>
      <c r="B3924" s="7" t="s">
        <v>3928</v>
      </c>
      <c r="C3924" s="8" t="s">
        <v>3928</v>
      </c>
      <c r="D3924" s="7" t="s">
        <v>3928</v>
      </c>
      <c r="E3924" s="7" t="b">
        <f t="shared" ref="E3924:G3924" si="3923">A3924=B3924</f>
        <v>1</v>
      </c>
      <c r="F3924" s="7" t="b">
        <f t="shared" si="3923"/>
        <v>1</v>
      </c>
      <c r="G3924" s="7" t="b">
        <f t="shared" si="3923"/>
        <v>1</v>
      </c>
    </row>
    <row r="3925">
      <c r="A3925" s="4" t="s">
        <v>3929</v>
      </c>
      <c r="B3925" s="7" t="s">
        <v>3929</v>
      </c>
      <c r="C3925" s="8" t="s">
        <v>3929</v>
      </c>
      <c r="D3925" s="7" t="s">
        <v>3929</v>
      </c>
      <c r="E3925" s="7" t="b">
        <f t="shared" ref="E3925:G3925" si="3924">A3925=B3925</f>
        <v>1</v>
      </c>
      <c r="F3925" s="7" t="b">
        <f t="shared" si="3924"/>
        <v>1</v>
      </c>
      <c r="G3925" s="7" t="b">
        <f t="shared" si="3924"/>
        <v>1</v>
      </c>
    </row>
    <row r="3926">
      <c r="A3926" s="4" t="s">
        <v>3930</v>
      </c>
      <c r="B3926" s="7" t="s">
        <v>3930</v>
      </c>
      <c r="C3926" s="8" t="s">
        <v>3930</v>
      </c>
      <c r="D3926" s="7" t="s">
        <v>3930</v>
      </c>
      <c r="E3926" s="7" t="b">
        <f t="shared" ref="E3926:G3926" si="3925">A3926=B3926</f>
        <v>1</v>
      </c>
      <c r="F3926" s="7" t="b">
        <f t="shared" si="3925"/>
        <v>1</v>
      </c>
      <c r="G3926" s="7" t="b">
        <f t="shared" si="3925"/>
        <v>1</v>
      </c>
    </row>
    <row r="3927">
      <c r="A3927" s="4" t="s">
        <v>3931</v>
      </c>
      <c r="B3927" s="7" t="s">
        <v>3931</v>
      </c>
      <c r="C3927" s="8" t="s">
        <v>3931</v>
      </c>
      <c r="D3927" s="7" t="s">
        <v>3931</v>
      </c>
      <c r="E3927" s="7" t="b">
        <f t="shared" ref="E3927:G3927" si="3926">A3927=B3927</f>
        <v>1</v>
      </c>
      <c r="F3927" s="7" t="b">
        <f t="shared" si="3926"/>
        <v>1</v>
      </c>
      <c r="G3927" s="7" t="b">
        <f t="shared" si="3926"/>
        <v>1</v>
      </c>
    </row>
    <row r="3928">
      <c r="A3928" s="4" t="s">
        <v>3932</v>
      </c>
      <c r="B3928" s="7" t="s">
        <v>3932</v>
      </c>
      <c r="C3928" s="8" t="s">
        <v>3932</v>
      </c>
      <c r="D3928" s="7" t="s">
        <v>3932</v>
      </c>
      <c r="E3928" s="7" t="b">
        <f t="shared" ref="E3928:G3928" si="3927">A3928=B3928</f>
        <v>1</v>
      </c>
      <c r="F3928" s="7" t="b">
        <f t="shared" si="3927"/>
        <v>1</v>
      </c>
      <c r="G3928" s="7" t="b">
        <f t="shared" si="3927"/>
        <v>1</v>
      </c>
    </row>
    <row r="3929">
      <c r="A3929" s="4" t="s">
        <v>3933</v>
      </c>
      <c r="B3929" s="7" t="s">
        <v>3933</v>
      </c>
      <c r="C3929" s="8" t="s">
        <v>3933</v>
      </c>
      <c r="D3929" s="7" t="s">
        <v>3933</v>
      </c>
      <c r="E3929" s="7" t="b">
        <f t="shared" ref="E3929:G3929" si="3928">A3929=B3929</f>
        <v>1</v>
      </c>
      <c r="F3929" s="7" t="b">
        <f t="shared" si="3928"/>
        <v>1</v>
      </c>
      <c r="G3929" s="7" t="b">
        <f t="shared" si="3928"/>
        <v>1</v>
      </c>
    </row>
    <row r="3930">
      <c r="A3930" s="4" t="s">
        <v>3934</v>
      </c>
      <c r="B3930" s="7" t="s">
        <v>3934</v>
      </c>
      <c r="C3930" s="8" t="s">
        <v>3934</v>
      </c>
      <c r="D3930" s="7" t="s">
        <v>3934</v>
      </c>
      <c r="E3930" s="7" t="b">
        <f t="shared" ref="E3930:G3930" si="3929">A3930=B3930</f>
        <v>1</v>
      </c>
      <c r="F3930" s="7" t="b">
        <f t="shared" si="3929"/>
        <v>1</v>
      </c>
      <c r="G3930" s="7" t="b">
        <f t="shared" si="3929"/>
        <v>1</v>
      </c>
    </row>
    <row r="3931">
      <c r="A3931" s="4" t="s">
        <v>3935</v>
      </c>
      <c r="B3931" s="7" t="s">
        <v>3935</v>
      </c>
      <c r="C3931" s="8" t="s">
        <v>3935</v>
      </c>
      <c r="D3931" s="7" t="s">
        <v>3935</v>
      </c>
      <c r="E3931" s="7" t="b">
        <f t="shared" ref="E3931:G3931" si="3930">A3931=B3931</f>
        <v>1</v>
      </c>
      <c r="F3931" s="7" t="b">
        <f t="shared" si="3930"/>
        <v>1</v>
      </c>
      <c r="G3931" s="7" t="b">
        <f t="shared" si="3930"/>
        <v>1</v>
      </c>
    </row>
    <row r="3932">
      <c r="A3932" s="4" t="s">
        <v>3936</v>
      </c>
      <c r="B3932" s="7" t="s">
        <v>3936</v>
      </c>
      <c r="C3932" s="8" t="s">
        <v>3936</v>
      </c>
      <c r="D3932" s="7" t="s">
        <v>3936</v>
      </c>
      <c r="E3932" s="7" t="b">
        <f t="shared" ref="E3932:G3932" si="3931">A3932=B3932</f>
        <v>1</v>
      </c>
      <c r="F3932" s="7" t="b">
        <f t="shared" si="3931"/>
        <v>1</v>
      </c>
      <c r="G3932" s="7" t="b">
        <f t="shared" si="3931"/>
        <v>1</v>
      </c>
    </row>
    <row r="3933">
      <c r="A3933" s="4" t="s">
        <v>3937</v>
      </c>
      <c r="B3933" s="7" t="s">
        <v>3937</v>
      </c>
      <c r="C3933" s="8" t="s">
        <v>3937</v>
      </c>
      <c r="D3933" s="7" t="s">
        <v>3937</v>
      </c>
      <c r="E3933" s="7" t="b">
        <f t="shared" ref="E3933:G3933" si="3932">A3933=B3933</f>
        <v>1</v>
      </c>
      <c r="F3933" s="7" t="b">
        <f t="shared" si="3932"/>
        <v>1</v>
      </c>
      <c r="G3933" s="7" t="b">
        <f t="shared" si="3932"/>
        <v>1</v>
      </c>
    </row>
    <row r="3934">
      <c r="A3934" s="4" t="s">
        <v>3938</v>
      </c>
      <c r="B3934" s="7" t="s">
        <v>3938</v>
      </c>
      <c r="C3934" s="8" t="s">
        <v>3938</v>
      </c>
      <c r="D3934" s="7" t="s">
        <v>3938</v>
      </c>
      <c r="E3934" s="7" t="b">
        <f t="shared" ref="E3934:G3934" si="3933">A3934=B3934</f>
        <v>1</v>
      </c>
      <c r="F3934" s="7" t="b">
        <f t="shared" si="3933"/>
        <v>1</v>
      </c>
      <c r="G3934" s="7" t="b">
        <f t="shared" si="3933"/>
        <v>1</v>
      </c>
    </row>
    <row r="3935">
      <c r="A3935" s="4" t="s">
        <v>3939</v>
      </c>
      <c r="B3935" s="7" t="s">
        <v>3939</v>
      </c>
      <c r="C3935" s="8" t="s">
        <v>3939</v>
      </c>
      <c r="D3935" s="7" t="s">
        <v>3939</v>
      </c>
      <c r="E3935" s="7" t="b">
        <f t="shared" ref="E3935:G3935" si="3934">A3935=B3935</f>
        <v>1</v>
      </c>
      <c r="F3935" s="7" t="b">
        <f t="shared" si="3934"/>
        <v>1</v>
      </c>
      <c r="G3935" s="7" t="b">
        <f t="shared" si="3934"/>
        <v>1</v>
      </c>
    </row>
    <row r="3936">
      <c r="A3936" s="4" t="s">
        <v>3940</v>
      </c>
      <c r="B3936" s="7" t="s">
        <v>3940</v>
      </c>
      <c r="C3936" s="8" t="s">
        <v>3940</v>
      </c>
      <c r="D3936" s="7" t="s">
        <v>3940</v>
      </c>
      <c r="E3936" s="7" t="b">
        <f t="shared" ref="E3936:G3936" si="3935">A3936=B3936</f>
        <v>1</v>
      </c>
      <c r="F3936" s="7" t="b">
        <f t="shared" si="3935"/>
        <v>1</v>
      </c>
      <c r="G3936" s="7" t="b">
        <f t="shared" si="3935"/>
        <v>1</v>
      </c>
    </row>
    <row r="3937">
      <c r="A3937" s="4" t="s">
        <v>3941</v>
      </c>
      <c r="B3937" s="7" t="s">
        <v>3941</v>
      </c>
      <c r="C3937" s="8" t="s">
        <v>3941</v>
      </c>
      <c r="D3937" s="7" t="s">
        <v>3941</v>
      </c>
      <c r="E3937" s="7" t="b">
        <f t="shared" ref="E3937:G3937" si="3936">A3937=B3937</f>
        <v>1</v>
      </c>
      <c r="F3937" s="7" t="b">
        <f t="shared" si="3936"/>
        <v>1</v>
      </c>
      <c r="G3937" s="7" t="b">
        <f t="shared" si="3936"/>
        <v>1</v>
      </c>
    </row>
    <row r="3938">
      <c r="A3938" s="4" t="s">
        <v>3942</v>
      </c>
      <c r="B3938" s="7" t="s">
        <v>3942</v>
      </c>
      <c r="C3938" s="8" t="s">
        <v>3942</v>
      </c>
      <c r="D3938" s="7" t="s">
        <v>3942</v>
      </c>
      <c r="E3938" s="7" t="b">
        <f t="shared" ref="E3938:G3938" si="3937">A3938=B3938</f>
        <v>1</v>
      </c>
      <c r="F3938" s="7" t="b">
        <f t="shared" si="3937"/>
        <v>1</v>
      </c>
      <c r="G3938" s="7" t="b">
        <f t="shared" si="3937"/>
        <v>1</v>
      </c>
    </row>
    <row r="3939">
      <c r="A3939" s="4" t="s">
        <v>3943</v>
      </c>
      <c r="B3939" s="7" t="s">
        <v>3943</v>
      </c>
      <c r="C3939" s="8" t="s">
        <v>3943</v>
      </c>
      <c r="D3939" s="7" t="s">
        <v>3943</v>
      </c>
      <c r="E3939" s="7" t="b">
        <f t="shared" ref="E3939:G3939" si="3938">A3939=B3939</f>
        <v>1</v>
      </c>
      <c r="F3939" s="7" t="b">
        <f t="shared" si="3938"/>
        <v>1</v>
      </c>
      <c r="G3939" s="7" t="b">
        <f t="shared" si="3938"/>
        <v>1</v>
      </c>
    </row>
    <row r="3940">
      <c r="A3940" s="4" t="s">
        <v>3944</v>
      </c>
      <c r="B3940" s="7" t="s">
        <v>3944</v>
      </c>
      <c r="C3940" s="8" t="s">
        <v>3944</v>
      </c>
      <c r="D3940" s="7" t="s">
        <v>3944</v>
      </c>
      <c r="E3940" s="7" t="b">
        <f t="shared" ref="E3940:G3940" si="3939">A3940=B3940</f>
        <v>1</v>
      </c>
      <c r="F3940" s="7" t="b">
        <f t="shared" si="3939"/>
        <v>1</v>
      </c>
      <c r="G3940" s="7" t="b">
        <f t="shared" si="3939"/>
        <v>1</v>
      </c>
    </row>
    <row r="3941">
      <c r="A3941" s="4" t="s">
        <v>3945</v>
      </c>
      <c r="B3941" s="7" t="s">
        <v>3945</v>
      </c>
      <c r="C3941" s="8" t="s">
        <v>3945</v>
      </c>
      <c r="D3941" s="7" t="s">
        <v>3945</v>
      </c>
      <c r="E3941" s="7" t="b">
        <f t="shared" ref="E3941:G3941" si="3940">A3941=B3941</f>
        <v>1</v>
      </c>
      <c r="F3941" s="7" t="b">
        <f t="shared" si="3940"/>
        <v>1</v>
      </c>
      <c r="G3941" s="7" t="b">
        <f t="shared" si="3940"/>
        <v>1</v>
      </c>
    </row>
    <row r="3942">
      <c r="A3942" s="4" t="s">
        <v>3946</v>
      </c>
      <c r="B3942" s="7" t="s">
        <v>3946</v>
      </c>
      <c r="C3942" s="8" t="s">
        <v>3946</v>
      </c>
      <c r="D3942" s="7" t="s">
        <v>3946</v>
      </c>
      <c r="E3942" s="7" t="b">
        <f t="shared" ref="E3942:G3942" si="3941">A3942=B3942</f>
        <v>1</v>
      </c>
      <c r="F3942" s="7" t="b">
        <f t="shared" si="3941"/>
        <v>1</v>
      </c>
      <c r="G3942" s="7" t="b">
        <f t="shared" si="3941"/>
        <v>1</v>
      </c>
    </row>
    <row r="3943">
      <c r="A3943" s="4" t="s">
        <v>3947</v>
      </c>
      <c r="B3943" s="7" t="s">
        <v>3947</v>
      </c>
      <c r="C3943" s="8" t="s">
        <v>3947</v>
      </c>
      <c r="D3943" s="7" t="s">
        <v>3947</v>
      </c>
      <c r="E3943" s="7" t="b">
        <f t="shared" ref="E3943:G3943" si="3942">A3943=B3943</f>
        <v>1</v>
      </c>
      <c r="F3943" s="7" t="b">
        <f t="shared" si="3942"/>
        <v>1</v>
      </c>
      <c r="G3943" s="7" t="b">
        <f t="shared" si="3942"/>
        <v>1</v>
      </c>
    </row>
    <row r="3944">
      <c r="A3944" s="4" t="s">
        <v>3948</v>
      </c>
      <c r="B3944" s="7" t="s">
        <v>3948</v>
      </c>
      <c r="C3944" s="8" t="s">
        <v>3948</v>
      </c>
      <c r="D3944" s="7" t="s">
        <v>3948</v>
      </c>
      <c r="E3944" s="7" t="b">
        <f t="shared" ref="E3944:G3944" si="3943">A3944=B3944</f>
        <v>1</v>
      </c>
      <c r="F3944" s="7" t="b">
        <f t="shared" si="3943"/>
        <v>1</v>
      </c>
      <c r="G3944" s="7" t="b">
        <f t="shared" si="3943"/>
        <v>1</v>
      </c>
    </row>
    <row r="3945">
      <c r="A3945" s="4" t="s">
        <v>3949</v>
      </c>
      <c r="B3945" s="7" t="s">
        <v>3949</v>
      </c>
      <c r="C3945" s="8" t="s">
        <v>3949</v>
      </c>
      <c r="D3945" s="7" t="s">
        <v>3949</v>
      </c>
      <c r="E3945" s="7" t="b">
        <f t="shared" ref="E3945:G3945" si="3944">A3945=B3945</f>
        <v>1</v>
      </c>
      <c r="F3945" s="7" t="b">
        <f t="shared" si="3944"/>
        <v>1</v>
      </c>
      <c r="G3945" s="7" t="b">
        <f t="shared" si="3944"/>
        <v>1</v>
      </c>
    </row>
    <row r="3946">
      <c r="A3946" s="4" t="s">
        <v>3950</v>
      </c>
      <c r="B3946" s="7" t="s">
        <v>3950</v>
      </c>
      <c r="C3946" s="8" t="s">
        <v>3950</v>
      </c>
      <c r="D3946" s="7" t="s">
        <v>3950</v>
      </c>
      <c r="E3946" s="7" t="b">
        <f t="shared" ref="E3946:G3946" si="3945">A3946=B3946</f>
        <v>1</v>
      </c>
      <c r="F3946" s="7" t="b">
        <f t="shared" si="3945"/>
        <v>1</v>
      </c>
      <c r="G3946" s="7" t="b">
        <f t="shared" si="3945"/>
        <v>1</v>
      </c>
    </row>
    <row r="3947">
      <c r="A3947" s="4" t="s">
        <v>3951</v>
      </c>
      <c r="B3947" s="7" t="s">
        <v>3951</v>
      </c>
      <c r="C3947" s="8" t="s">
        <v>3951</v>
      </c>
      <c r="D3947" s="7" t="s">
        <v>3951</v>
      </c>
      <c r="E3947" s="7" t="b">
        <f t="shared" ref="E3947:G3947" si="3946">A3947=B3947</f>
        <v>1</v>
      </c>
      <c r="F3947" s="7" t="b">
        <f t="shared" si="3946"/>
        <v>1</v>
      </c>
      <c r="G3947" s="7" t="b">
        <f t="shared" si="3946"/>
        <v>1</v>
      </c>
    </row>
    <row r="3948">
      <c r="A3948" s="4" t="s">
        <v>3952</v>
      </c>
      <c r="B3948" s="7" t="s">
        <v>3952</v>
      </c>
      <c r="C3948" s="8" t="s">
        <v>3952</v>
      </c>
      <c r="D3948" s="7" t="s">
        <v>3952</v>
      </c>
      <c r="E3948" s="7" t="b">
        <f t="shared" ref="E3948:G3948" si="3947">A3948=B3948</f>
        <v>1</v>
      </c>
      <c r="F3948" s="7" t="b">
        <f t="shared" si="3947"/>
        <v>1</v>
      </c>
      <c r="G3948" s="7" t="b">
        <f t="shared" si="3947"/>
        <v>1</v>
      </c>
    </row>
    <row r="3949">
      <c r="A3949" s="4" t="s">
        <v>3953</v>
      </c>
      <c r="B3949" s="7" t="s">
        <v>3953</v>
      </c>
      <c r="C3949" s="8" t="s">
        <v>3953</v>
      </c>
      <c r="D3949" s="7" t="s">
        <v>3953</v>
      </c>
      <c r="E3949" s="7" t="b">
        <f t="shared" ref="E3949:G3949" si="3948">A3949=B3949</f>
        <v>1</v>
      </c>
      <c r="F3949" s="7" t="b">
        <f t="shared" si="3948"/>
        <v>1</v>
      </c>
      <c r="G3949" s="7" t="b">
        <f t="shared" si="3948"/>
        <v>1</v>
      </c>
    </row>
    <row r="3950">
      <c r="A3950" s="4" t="s">
        <v>3954</v>
      </c>
      <c r="B3950" s="7" t="s">
        <v>3954</v>
      </c>
      <c r="C3950" s="8" t="s">
        <v>3954</v>
      </c>
      <c r="D3950" s="7" t="s">
        <v>3954</v>
      </c>
      <c r="E3950" s="7" t="b">
        <f t="shared" ref="E3950:G3950" si="3949">A3950=B3950</f>
        <v>1</v>
      </c>
      <c r="F3950" s="7" t="b">
        <f t="shared" si="3949"/>
        <v>1</v>
      </c>
      <c r="G3950" s="7" t="b">
        <f t="shared" si="3949"/>
        <v>1</v>
      </c>
    </row>
    <row r="3951">
      <c r="A3951" s="4" t="s">
        <v>3955</v>
      </c>
      <c r="B3951" s="7" t="s">
        <v>3955</v>
      </c>
      <c r="C3951" s="8" t="s">
        <v>3955</v>
      </c>
      <c r="D3951" s="7" t="s">
        <v>3955</v>
      </c>
      <c r="E3951" s="7" t="b">
        <f t="shared" ref="E3951:G3951" si="3950">A3951=B3951</f>
        <v>1</v>
      </c>
      <c r="F3951" s="7" t="b">
        <f t="shared" si="3950"/>
        <v>1</v>
      </c>
      <c r="G3951" s="7" t="b">
        <f t="shared" si="3950"/>
        <v>1</v>
      </c>
    </row>
    <row r="3952">
      <c r="A3952" s="4" t="s">
        <v>3956</v>
      </c>
      <c r="B3952" s="7" t="s">
        <v>3956</v>
      </c>
      <c r="C3952" s="8" t="s">
        <v>3956</v>
      </c>
      <c r="D3952" s="7" t="s">
        <v>3956</v>
      </c>
      <c r="E3952" s="7" t="b">
        <f t="shared" ref="E3952:G3952" si="3951">A3952=B3952</f>
        <v>1</v>
      </c>
      <c r="F3952" s="7" t="b">
        <f t="shared" si="3951"/>
        <v>1</v>
      </c>
      <c r="G3952" s="7" t="b">
        <f t="shared" si="3951"/>
        <v>1</v>
      </c>
    </row>
    <row r="3953">
      <c r="A3953" s="4" t="s">
        <v>3957</v>
      </c>
      <c r="B3953" s="7" t="s">
        <v>3957</v>
      </c>
      <c r="C3953" s="8" t="s">
        <v>3957</v>
      </c>
      <c r="D3953" s="7" t="s">
        <v>3957</v>
      </c>
      <c r="E3953" s="7" t="b">
        <f t="shared" ref="E3953:G3953" si="3952">A3953=B3953</f>
        <v>1</v>
      </c>
      <c r="F3953" s="7" t="b">
        <f t="shared" si="3952"/>
        <v>1</v>
      </c>
      <c r="G3953" s="7" t="b">
        <f t="shared" si="3952"/>
        <v>1</v>
      </c>
    </row>
    <row r="3954">
      <c r="A3954" s="4" t="s">
        <v>3958</v>
      </c>
      <c r="B3954" s="7" t="s">
        <v>3958</v>
      </c>
      <c r="C3954" s="8" t="s">
        <v>3958</v>
      </c>
      <c r="D3954" s="7" t="s">
        <v>3958</v>
      </c>
      <c r="E3954" s="7" t="b">
        <f t="shared" ref="E3954:G3954" si="3953">A3954=B3954</f>
        <v>1</v>
      </c>
      <c r="F3954" s="7" t="b">
        <f t="shared" si="3953"/>
        <v>1</v>
      </c>
      <c r="G3954" s="7" t="b">
        <f t="shared" si="3953"/>
        <v>1</v>
      </c>
    </row>
    <row r="3955">
      <c r="A3955" s="4" t="s">
        <v>3959</v>
      </c>
      <c r="B3955" s="7" t="s">
        <v>3959</v>
      </c>
      <c r="C3955" s="8" t="s">
        <v>3959</v>
      </c>
      <c r="D3955" s="7" t="s">
        <v>3959</v>
      </c>
      <c r="E3955" s="7" t="b">
        <f t="shared" ref="E3955:G3955" si="3954">A3955=B3955</f>
        <v>1</v>
      </c>
      <c r="F3955" s="7" t="b">
        <f t="shared" si="3954"/>
        <v>1</v>
      </c>
      <c r="G3955" s="7" t="b">
        <f t="shared" si="3954"/>
        <v>1</v>
      </c>
    </row>
    <row r="3956">
      <c r="A3956" s="4" t="s">
        <v>3960</v>
      </c>
      <c r="B3956" s="7" t="s">
        <v>3960</v>
      </c>
      <c r="C3956" s="8" t="s">
        <v>3960</v>
      </c>
      <c r="D3956" s="7" t="s">
        <v>3960</v>
      </c>
      <c r="E3956" s="7" t="b">
        <f t="shared" ref="E3956:G3956" si="3955">A3956=B3956</f>
        <v>1</v>
      </c>
      <c r="F3956" s="7" t="b">
        <f t="shared" si="3955"/>
        <v>1</v>
      </c>
      <c r="G3956" s="7" t="b">
        <f t="shared" si="3955"/>
        <v>1</v>
      </c>
    </row>
    <row r="3957">
      <c r="A3957" s="4" t="s">
        <v>3961</v>
      </c>
      <c r="B3957" s="7" t="s">
        <v>3961</v>
      </c>
      <c r="C3957" s="8" t="s">
        <v>3961</v>
      </c>
      <c r="D3957" s="7" t="s">
        <v>3961</v>
      </c>
      <c r="E3957" s="7" t="b">
        <f t="shared" ref="E3957:G3957" si="3956">A3957=B3957</f>
        <v>1</v>
      </c>
      <c r="F3957" s="7" t="b">
        <f t="shared" si="3956"/>
        <v>1</v>
      </c>
      <c r="G3957" s="7" t="b">
        <f t="shared" si="3956"/>
        <v>1</v>
      </c>
    </row>
    <row r="3958">
      <c r="A3958" s="4" t="s">
        <v>3962</v>
      </c>
      <c r="B3958" s="7" t="s">
        <v>3962</v>
      </c>
      <c r="C3958" s="8" t="s">
        <v>3962</v>
      </c>
      <c r="D3958" s="7" t="s">
        <v>3962</v>
      </c>
      <c r="E3958" s="7" t="b">
        <f t="shared" ref="E3958:G3958" si="3957">A3958=B3958</f>
        <v>1</v>
      </c>
      <c r="F3958" s="7" t="b">
        <f t="shared" si="3957"/>
        <v>1</v>
      </c>
      <c r="G3958" s="7" t="b">
        <f t="shared" si="3957"/>
        <v>1</v>
      </c>
    </row>
    <row r="3959">
      <c r="A3959" s="4" t="s">
        <v>3963</v>
      </c>
      <c r="B3959" s="7" t="s">
        <v>3963</v>
      </c>
      <c r="C3959" s="8" t="s">
        <v>3963</v>
      </c>
      <c r="D3959" s="7" t="s">
        <v>3963</v>
      </c>
      <c r="E3959" s="7" t="b">
        <f t="shared" ref="E3959:G3959" si="3958">A3959=B3959</f>
        <v>1</v>
      </c>
      <c r="F3959" s="7" t="b">
        <f t="shared" si="3958"/>
        <v>1</v>
      </c>
      <c r="G3959" s="7" t="b">
        <f t="shared" si="3958"/>
        <v>1</v>
      </c>
    </row>
    <row r="3960">
      <c r="A3960" s="4" t="s">
        <v>3964</v>
      </c>
      <c r="B3960" s="7" t="s">
        <v>3964</v>
      </c>
      <c r="C3960" s="8" t="s">
        <v>3964</v>
      </c>
      <c r="D3960" s="7" t="s">
        <v>3964</v>
      </c>
      <c r="E3960" s="7" t="b">
        <f t="shared" ref="E3960:G3960" si="3959">A3960=B3960</f>
        <v>1</v>
      </c>
      <c r="F3960" s="7" t="b">
        <f t="shared" si="3959"/>
        <v>1</v>
      </c>
      <c r="G3960" s="7" t="b">
        <f t="shared" si="3959"/>
        <v>1</v>
      </c>
    </row>
    <row r="3961">
      <c r="A3961" s="4" t="s">
        <v>3965</v>
      </c>
      <c r="B3961" s="7" t="s">
        <v>3965</v>
      </c>
      <c r="C3961" s="8" t="s">
        <v>3965</v>
      </c>
      <c r="D3961" s="7" t="s">
        <v>3965</v>
      </c>
      <c r="E3961" s="7" t="b">
        <f t="shared" ref="E3961:G3961" si="3960">A3961=B3961</f>
        <v>1</v>
      </c>
      <c r="F3961" s="7" t="b">
        <f t="shared" si="3960"/>
        <v>1</v>
      </c>
      <c r="G3961" s="7" t="b">
        <f t="shared" si="3960"/>
        <v>1</v>
      </c>
    </row>
    <row r="3962">
      <c r="A3962" s="4" t="s">
        <v>3966</v>
      </c>
      <c r="B3962" s="7" t="s">
        <v>3966</v>
      </c>
      <c r="C3962" s="8" t="s">
        <v>3966</v>
      </c>
      <c r="D3962" s="7" t="s">
        <v>3966</v>
      </c>
      <c r="E3962" s="7" t="b">
        <f t="shared" ref="E3962:G3962" si="3961">A3962=B3962</f>
        <v>1</v>
      </c>
      <c r="F3962" s="7" t="b">
        <f t="shared" si="3961"/>
        <v>1</v>
      </c>
      <c r="G3962" s="7" t="b">
        <f t="shared" si="3961"/>
        <v>1</v>
      </c>
    </row>
    <row r="3963">
      <c r="A3963" s="4" t="s">
        <v>3967</v>
      </c>
      <c r="B3963" s="7" t="s">
        <v>3967</v>
      </c>
      <c r="C3963" s="8" t="s">
        <v>3967</v>
      </c>
      <c r="D3963" s="7" t="s">
        <v>3967</v>
      </c>
      <c r="E3963" s="7" t="b">
        <f t="shared" ref="E3963:G3963" si="3962">A3963=B3963</f>
        <v>1</v>
      </c>
      <c r="F3963" s="7" t="b">
        <f t="shared" si="3962"/>
        <v>1</v>
      </c>
      <c r="G3963" s="7" t="b">
        <f t="shared" si="3962"/>
        <v>1</v>
      </c>
    </row>
    <row r="3964">
      <c r="A3964" s="4" t="s">
        <v>3968</v>
      </c>
      <c r="B3964" s="7" t="s">
        <v>3968</v>
      </c>
      <c r="C3964" s="8" t="s">
        <v>3968</v>
      </c>
      <c r="D3964" s="7" t="s">
        <v>3968</v>
      </c>
      <c r="E3964" s="7" t="b">
        <f t="shared" ref="E3964:G3964" si="3963">A3964=B3964</f>
        <v>1</v>
      </c>
      <c r="F3964" s="7" t="b">
        <f t="shared" si="3963"/>
        <v>1</v>
      </c>
      <c r="G3964" s="7" t="b">
        <f t="shared" si="3963"/>
        <v>1</v>
      </c>
    </row>
    <row r="3965">
      <c r="A3965" s="4" t="s">
        <v>3969</v>
      </c>
      <c r="B3965" s="7" t="s">
        <v>3969</v>
      </c>
      <c r="C3965" s="8" t="s">
        <v>3969</v>
      </c>
      <c r="D3965" s="7" t="s">
        <v>3969</v>
      </c>
      <c r="E3965" s="7" t="b">
        <f t="shared" ref="E3965:G3965" si="3964">A3965=B3965</f>
        <v>1</v>
      </c>
      <c r="F3965" s="7" t="b">
        <f t="shared" si="3964"/>
        <v>1</v>
      </c>
      <c r="G3965" s="7" t="b">
        <f t="shared" si="3964"/>
        <v>1</v>
      </c>
    </row>
    <row r="3966">
      <c r="A3966" s="4" t="s">
        <v>3970</v>
      </c>
      <c r="B3966" s="7" t="s">
        <v>3970</v>
      </c>
      <c r="C3966" s="8" t="s">
        <v>3970</v>
      </c>
      <c r="D3966" s="7" t="s">
        <v>3970</v>
      </c>
      <c r="E3966" s="7" t="b">
        <f t="shared" ref="E3966:G3966" si="3965">A3966=B3966</f>
        <v>1</v>
      </c>
      <c r="F3966" s="7" t="b">
        <f t="shared" si="3965"/>
        <v>1</v>
      </c>
      <c r="G3966" s="7" t="b">
        <f t="shared" si="3965"/>
        <v>1</v>
      </c>
    </row>
    <row r="3967">
      <c r="A3967" s="4" t="s">
        <v>3971</v>
      </c>
      <c r="B3967" s="7" t="s">
        <v>3971</v>
      </c>
      <c r="C3967" s="8" t="s">
        <v>3971</v>
      </c>
      <c r="D3967" s="7" t="s">
        <v>3971</v>
      </c>
      <c r="E3967" s="7" t="b">
        <f t="shared" ref="E3967:G3967" si="3966">A3967=B3967</f>
        <v>1</v>
      </c>
      <c r="F3967" s="7" t="b">
        <f t="shared" si="3966"/>
        <v>1</v>
      </c>
      <c r="G3967" s="7" t="b">
        <f t="shared" si="3966"/>
        <v>1</v>
      </c>
    </row>
    <row r="3968">
      <c r="A3968" s="4" t="s">
        <v>3972</v>
      </c>
      <c r="B3968" s="7" t="s">
        <v>3972</v>
      </c>
      <c r="C3968" s="8" t="s">
        <v>3972</v>
      </c>
      <c r="D3968" s="7" t="s">
        <v>3972</v>
      </c>
      <c r="E3968" s="7" t="b">
        <f t="shared" ref="E3968:G3968" si="3967">A3968=B3968</f>
        <v>1</v>
      </c>
      <c r="F3968" s="7" t="b">
        <f t="shared" si="3967"/>
        <v>1</v>
      </c>
      <c r="G3968" s="7" t="b">
        <f t="shared" si="3967"/>
        <v>1</v>
      </c>
    </row>
    <row r="3969">
      <c r="A3969" s="4" t="s">
        <v>3973</v>
      </c>
      <c r="B3969" s="7" t="s">
        <v>3973</v>
      </c>
      <c r="C3969" s="8" t="s">
        <v>3973</v>
      </c>
      <c r="D3969" s="7" t="s">
        <v>3973</v>
      </c>
      <c r="E3969" s="7" t="b">
        <f t="shared" ref="E3969:G3969" si="3968">A3969=B3969</f>
        <v>1</v>
      </c>
      <c r="F3969" s="7" t="b">
        <f t="shared" si="3968"/>
        <v>1</v>
      </c>
      <c r="G3969" s="7" t="b">
        <f t="shared" si="3968"/>
        <v>1</v>
      </c>
    </row>
    <row r="3970">
      <c r="A3970" s="4" t="s">
        <v>3974</v>
      </c>
      <c r="B3970" s="7" t="s">
        <v>3974</v>
      </c>
      <c r="C3970" s="8" t="s">
        <v>3974</v>
      </c>
      <c r="D3970" s="7" t="s">
        <v>3974</v>
      </c>
      <c r="E3970" s="7" t="b">
        <f t="shared" ref="E3970:G3970" si="3969">A3970=B3970</f>
        <v>1</v>
      </c>
      <c r="F3970" s="7" t="b">
        <f t="shared" si="3969"/>
        <v>1</v>
      </c>
      <c r="G3970" s="7" t="b">
        <f t="shared" si="3969"/>
        <v>1</v>
      </c>
    </row>
    <row r="3971">
      <c r="A3971" s="4" t="s">
        <v>3975</v>
      </c>
      <c r="B3971" s="7" t="s">
        <v>3975</v>
      </c>
      <c r="C3971" s="8" t="s">
        <v>3975</v>
      </c>
      <c r="D3971" s="7" t="s">
        <v>3975</v>
      </c>
      <c r="E3971" s="7" t="b">
        <f t="shared" ref="E3971:G3971" si="3970">A3971=B3971</f>
        <v>1</v>
      </c>
      <c r="F3971" s="7" t="b">
        <f t="shared" si="3970"/>
        <v>1</v>
      </c>
      <c r="G3971" s="7" t="b">
        <f t="shared" si="3970"/>
        <v>1</v>
      </c>
    </row>
    <row r="3972">
      <c r="A3972" s="4" t="s">
        <v>3976</v>
      </c>
      <c r="B3972" s="7" t="s">
        <v>3976</v>
      </c>
      <c r="C3972" s="8" t="s">
        <v>3976</v>
      </c>
      <c r="D3972" s="7" t="s">
        <v>3976</v>
      </c>
      <c r="E3972" s="7" t="b">
        <f t="shared" ref="E3972:G3972" si="3971">A3972=B3972</f>
        <v>1</v>
      </c>
      <c r="F3972" s="7" t="b">
        <f t="shared" si="3971"/>
        <v>1</v>
      </c>
      <c r="G3972" s="7" t="b">
        <f t="shared" si="3971"/>
        <v>1</v>
      </c>
    </row>
    <row r="3973">
      <c r="A3973" s="4" t="s">
        <v>3977</v>
      </c>
      <c r="B3973" s="7" t="s">
        <v>3977</v>
      </c>
      <c r="C3973" s="8" t="s">
        <v>3977</v>
      </c>
      <c r="D3973" s="7" t="s">
        <v>3977</v>
      </c>
      <c r="E3973" s="7" t="b">
        <f t="shared" ref="E3973:G3973" si="3972">A3973=B3973</f>
        <v>1</v>
      </c>
      <c r="F3973" s="7" t="b">
        <f t="shared" si="3972"/>
        <v>1</v>
      </c>
      <c r="G3973" s="7" t="b">
        <f t="shared" si="3972"/>
        <v>1</v>
      </c>
    </row>
    <row r="3974">
      <c r="A3974" s="4" t="s">
        <v>3978</v>
      </c>
      <c r="B3974" s="7" t="s">
        <v>3978</v>
      </c>
      <c r="C3974" s="8" t="s">
        <v>3978</v>
      </c>
      <c r="D3974" s="7" t="s">
        <v>3978</v>
      </c>
      <c r="E3974" s="7" t="b">
        <f t="shared" ref="E3974:G3974" si="3973">A3974=B3974</f>
        <v>1</v>
      </c>
      <c r="F3974" s="7" t="b">
        <f t="shared" si="3973"/>
        <v>1</v>
      </c>
      <c r="G3974" s="7" t="b">
        <f t="shared" si="3973"/>
        <v>1</v>
      </c>
    </row>
    <row r="3975">
      <c r="A3975" s="4" t="s">
        <v>3979</v>
      </c>
      <c r="B3975" s="7" t="s">
        <v>3979</v>
      </c>
      <c r="C3975" s="8" t="s">
        <v>3979</v>
      </c>
      <c r="D3975" s="7" t="s">
        <v>3979</v>
      </c>
      <c r="E3975" s="7" t="b">
        <f t="shared" ref="E3975:G3975" si="3974">A3975=B3975</f>
        <v>1</v>
      </c>
      <c r="F3975" s="7" t="b">
        <f t="shared" si="3974"/>
        <v>1</v>
      </c>
      <c r="G3975" s="7" t="b">
        <f t="shared" si="3974"/>
        <v>1</v>
      </c>
    </row>
    <row r="3976">
      <c r="A3976" s="4" t="s">
        <v>3980</v>
      </c>
      <c r="B3976" s="7" t="s">
        <v>3980</v>
      </c>
      <c r="C3976" s="8" t="s">
        <v>3980</v>
      </c>
      <c r="D3976" s="7" t="s">
        <v>3980</v>
      </c>
      <c r="E3976" s="7" t="b">
        <f t="shared" ref="E3976:G3976" si="3975">A3976=B3976</f>
        <v>1</v>
      </c>
      <c r="F3976" s="7" t="b">
        <f t="shared" si="3975"/>
        <v>1</v>
      </c>
      <c r="G3976" s="7" t="b">
        <f t="shared" si="3975"/>
        <v>1</v>
      </c>
    </row>
    <row r="3977">
      <c r="A3977" s="4" t="s">
        <v>3981</v>
      </c>
      <c r="B3977" s="7" t="s">
        <v>3981</v>
      </c>
      <c r="C3977" s="8" t="s">
        <v>3981</v>
      </c>
      <c r="D3977" s="7" t="s">
        <v>3981</v>
      </c>
      <c r="E3977" s="7" t="b">
        <f t="shared" ref="E3977:G3977" si="3976">A3977=B3977</f>
        <v>1</v>
      </c>
      <c r="F3977" s="7" t="b">
        <f t="shared" si="3976"/>
        <v>1</v>
      </c>
      <c r="G3977" s="7" t="b">
        <f t="shared" si="3976"/>
        <v>1</v>
      </c>
    </row>
    <row r="3978">
      <c r="A3978" s="4" t="s">
        <v>3982</v>
      </c>
      <c r="B3978" s="7" t="s">
        <v>3982</v>
      </c>
      <c r="C3978" s="8" t="s">
        <v>3982</v>
      </c>
      <c r="D3978" s="7" t="s">
        <v>3982</v>
      </c>
      <c r="E3978" s="7" t="b">
        <f t="shared" ref="E3978:G3978" si="3977">A3978=B3978</f>
        <v>1</v>
      </c>
      <c r="F3978" s="7" t="b">
        <f t="shared" si="3977"/>
        <v>1</v>
      </c>
      <c r="G3978" s="7" t="b">
        <f t="shared" si="3977"/>
        <v>1</v>
      </c>
    </row>
    <row r="3979">
      <c r="A3979" s="4" t="s">
        <v>3983</v>
      </c>
      <c r="B3979" s="7" t="s">
        <v>3983</v>
      </c>
      <c r="C3979" s="8" t="s">
        <v>3983</v>
      </c>
      <c r="D3979" s="7" t="s">
        <v>3983</v>
      </c>
      <c r="E3979" s="7" t="b">
        <f t="shared" ref="E3979:G3979" si="3978">A3979=B3979</f>
        <v>1</v>
      </c>
      <c r="F3979" s="7" t="b">
        <f t="shared" si="3978"/>
        <v>1</v>
      </c>
      <c r="G3979" s="7" t="b">
        <f t="shared" si="3978"/>
        <v>1</v>
      </c>
    </row>
    <row r="3980">
      <c r="A3980" s="4" t="s">
        <v>3984</v>
      </c>
      <c r="B3980" s="7" t="s">
        <v>3984</v>
      </c>
      <c r="C3980" s="8" t="s">
        <v>3984</v>
      </c>
      <c r="D3980" s="7" t="s">
        <v>3984</v>
      </c>
      <c r="E3980" s="7" t="b">
        <f t="shared" ref="E3980:G3980" si="3979">A3980=B3980</f>
        <v>1</v>
      </c>
      <c r="F3980" s="7" t="b">
        <f t="shared" si="3979"/>
        <v>1</v>
      </c>
      <c r="G3980" s="7" t="b">
        <f t="shared" si="3979"/>
        <v>1</v>
      </c>
    </row>
    <row r="3981">
      <c r="A3981" s="4" t="s">
        <v>3985</v>
      </c>
      <c r="B3981" s="7" t="s">
        <v>3985</v>
      </c>
      <c r="C3981" s="8" t="s">
        <v>3985</v>
      </c>
      <c r="D3981" s="7" t="s">
        <v>3985</v>
      </c>
      <c r="E3981" s="7" t="b">
        <f t="shared" ref="E3981:G3981" si="3980">A3981=B3981</f>
        <v>1</v>
      </c>
      <c r="F3981" s="7" t="b">
        <f t="shared" si="3980"/>
        <v>1</v>
      </c>
      <c r="G3981" s="7" t="b">
        <f t="shared" si="3980"/>
        <v>1</v>
      </c>
    </row>
    <row r="3982">
      <c r="A3982" s="4" t="s">
        <v>3986</v>
      </c>
      <c r="B3982" s="7" t="s">
        <v>3986</v>
      </c>
      <c r="C3982" s="8" t="s">
        <v>3986</v>
      </c>
      <c r="D3982" s="7" t="s">
        <v>3986</v>
      </c>
      <c r="E3982" s="7" t="b">
        <f t="shared" ref="E3982:G3982" si="3981">A3982=B3982</f>
        <v>1</v>
      </c>
      <c r="F3982" s="7" t="b">
        <f t="shared" si="3981"/>
        <v>1</v>
      </c>
      <c r="G3982" s="7" t="b">
        <f t="shared" si="3981"/>
        <v>1</v>
      </c>
    </row>
    <row r="3983">
      <c r="A3983" s="4" t="s">
        <v>3987</v>
      </c>
      <c r="B3983" s="7" t="s">
        <v>3987</v>
      </c>
      <c r="C3983" s="8" t="s">
        <v>3987</v>
      </c>
      <c r="D3983" s="7" t="s">
        <v>3987</v>
      </c>
      <c r="E3983" s="7" t="b">
        <f t="shared" ref="E3983:G3983" si="3982">A3983=B3983</f>
        <v>1</v>
      </c>
      <c r="F3983" s="7" t="b">
        <f t="shared" si="3982"/>
        <v>1</v>
      </c>
      <c r="G3983" s="7" t="b">
        <f t="shared" si="3982"/>
        <v>1</v>
      </c>
    </row>
    <row r="3984">
      <c r="A3984" s="4" t="s">
        <v>3988</v>
      </c>
      <c r="B3984" s="7" t="s">
        <v>3988</v>
      </c>
      <c r="C3984" s="8" t="s">
        <v>3988</v>
      </c>
      <c r="D3984" s="7" t="s">
        <v>3988</v>
      </c>
      <c r="E3984" s="7" t="b">
        <f t="shared" ref="E3984:G3984" si="3983">A3984=B3984</f>
        <v>1</v>
      </c>
      <c r="F3984" s="7" t="b">
        <f t="shared" si="3983"/>
        <v>1</v>
      </c>
      <c r="G3984" s="7" t="b">
        <f t="shared" si="3983"/>
        <v>1</v>
      </c>
    </row>
    <row r="3985">
      <c r="A3985" s="4" t="s">
        <v>3989</v>
      </c>
      <c r="B3985" s="7" t="s">
        <v>3989</v>
      </c>
      <c r="C3985" s="8" t="s">
        <v>3989</v>
      </c>
      <c r="D3985" s="7" t="s">
        <v>3989</v>
      </c>
      <c r="E3985" s="7" t="b">
        <f t="shared" ref="E3985:G3985" si="3984">A3985=B3985</f>
        <v>1</v>
      </c>
      <c r="F3985" s="7" t="b">
        <f t="shared" si="3984"/>
        <v>1</v>
      </c>
      <c r="G3985" s="7" t="b">
        <f t="shared" si="3984"/>
        <v>1</v>
      </c>
    </row>
    <row r="3986">
      <c r="A3986" s="4" t="s">
        <v>3990</v>
      </c>
      <c r="B3986" s="7" t="s">
        <v>3990</v>
      </c>
      <c r="C3986" s="8" t="s">
        <v>3990</v>
      </c>
      <c r="D3986" s="7" t="s">
        <v>3990</v>
      </c>
      <c r="E3986" s="7" t="b">
        <f t="shared" ref="E3986:G3986" si="3985">A3986=B3986</f>
        <v>1</v>
      </c>
      <c r="F3986" s="7" t="b">
        <f t="shared" si="3985"/>
        <v>1</v>
      </c>
      <c r="G3986" s="7" t="b">
        <f t="shared" si="3985"/>
        <v>1</v>
      </c>
    </row>
    <row r="3987">
      <c r="A3987" s="4" t="s">
        <v>3991</v>
      </c>
      <c r="B3987" s="7" t="s">
        <v>3991</v>
      </c>
      <c r="C3987" s="8" t="s">
        <v>3991</v>
      </c>
      <c r="D3987" s="7" t="s">
        <v>3991</v>
      </c>
      <c r="E3987" s="7" t="b">
        <f t="shared" ref="E3987:G3987" si="3986">A3987=B3987</f>
        <v>1</v>
      </c>
      <c r="F3987" s="7" t="b">
        <f t="shared" si="3986"/>
        <v>1</v>
      </c>
      <c r="G3987" s="7" t="b">
        <f t="shared" si="3986"/>
        <v>1</v>
      </c>
    </row>
    <row r="3988">
      <c r="A3988" s="4" t="s">
        <v>3992</v>
      </c>
      <c r="B3988" s="7" t="s">
        <v>3992</v>
      </c>
      <c r="C3988" s="8" t="s">
        <v>3992</v>
      </c>
      <c r="D3988" s="7" t="s">
        <v>3992</v>
      </c>
      <c r="E3988" s="7" t="b">
        <f t="shared" ref="E3988:G3988" si="3987">A3988=B3988</f>
        <v>1</v>
      </c>
      <c r="F3988" s="7" t="b">
        <f t="shared" si="3987"/>
        <v>1</v>
      </c>
      <c r="G3988" s="7" t="b">
        <f t="shared" si="3987"/>
        <v>1</v>
      </c>
    </row>
    <row r="3989">
      <c r="A3989" s="4" t="s">
        <v>3993</v>
      </c>
      <c r="B3989" s="7" t="s">
        <v>3993</v>
      </c>
      <c r="C3989" s="8" t="s">
        <v>3993</v>
      </c>
      <c r="D3989" s="7" t="s">
        <v>3993</v>
      </c>
      <c r="E3989" s="7" t="b">
        <f t="shared" ref="E3989:G3989" si="3988">A3989=B3989</f>
        <v>1</v>
      </c>
      <c r="F3989" s="7" t="b">
        <f t="shared" si="3988"/>
        <v>1</v>
      </c>
      <c r="G3989" s="7" t="b">
        <f t="shared" si="3988"/>
        <v>1</v>
      </c>
    </row>
    <row r="3990">
      <c r="A3990" s="4" t="s">
        <v>3994</v>
      </c>
      <c r="B3990" s="7" t="s">
        <v>3994</v>
      </c>
      <c r="C3990" s="8" t="s">
        <v>3994</v>
      </c>
      <c r="D3990" s="7" t="s">
        <v>3994</v>
      </c>
      <c r="E3990" s="7" t="b">
        <f t="shared" ref="E3990:G3990" si="3989">A3990=B3990</f>
        <v>1</v>
      </c>
      <c r="F3990" s="7" t="b">
        <f t="shared" si="3989"/>
        <v>1</v>
      </c>
      <c r="G3990" s="7" t="b">
        <f t="shared" si="3989"/>
        <v>1</v>
      </c>
    </row>
    <row r="3991">
      <c r="A3991" s="4" t="s">
        <v>3995</v>
      </c>
      <c r="B3991" s="7" t="s">
        <v>3995</v>
      </c>
      <c r="C3991" s="8" t="s">
        <v>3995</v>
      </c>
      <c r="D3991" s="7" t="s">
        <v>3995</v>
      </c>
      <c r="E3991" s="7" t="b">
        <f t="shared" ref="E3991:G3991" si="3990">A3991=B3991</f>
        <v>1</v>
      </c>
      <c r="F3991" s="7" t="b">
        <f t="shared" si="3990"/>
        <v>1</v>
      </c>
      <c r="G3991" s="7" t="b">
        <f t="shared" si="3990"/>
        <v>1</v>
      </c>
    </row>
    <row r="3992">
      <c r="A3992" s="4" t="s">
        <v>3996</v>
      </c>
      <c r="B3992" s="7" t="s">
        <v>3996</v>
      </c>
      <c r="C3992" s="8" t="s">
        <v>3996</v>
      </c>
      <c r="D3992" s="7" t="s">
        <v>3996</v>
      </c>
      <c r="E3992" s="7" t="b">
        <f t="shared" ref="E3992:G3992" si="3991">A3992=B3992</f>
        <v>1</v>
      </c>
      <c r="F3992" s="7" t="b">
        <f t="shared" si="3991"/>
        <v>1</v>
      </c>
      <c r="G3992" s="7" t="b">
        <f t="shared" si="3991"/>
        <v>1</v>
      </c>
    </row>
    <row r="3993">
      <c r="A3993" s="4" t="s">
        <v>3997</v>
      </c>
      <c r="B3993" s="7" t="s">
        <v>3997</v>
      </c>
      <c r="C3993" s="8" t="s">
        <v>3997</v>
      </c>
      <c r="D3993" s="7" t="s">
        <v>3997</v>
      </c>
      <c r="E3993" s="7" t="b">
        <f t="shared" ref="E3993:G3993" si="3992">A3993=B3993</f>
        <v>1</v>
      </c>
      <c r="F3993" s="7" t="b">
        <f t="shared" si="3992"/>
        <v>1</v>
      </c>
      <c r="G3993" s="7" t="b">
        <f t="shared" si="3992"/>
        <v>1</v>
      </c>
    </row>
    <row r="3994">
      <c r="A3994" s="4" t="s">
        <v>3998</v>
      </c>
      <c r="B3994" s="7" t="s">
        <v>3998</v>
      </c>
      <c r="C3994" s="8" t="s">
        <v>3998</v>
      </c>
      <c r="D3994" s="7" t="s">
        <v>3998</v>
      </c>
      <c r="E3994" s="7" t="b">
        <f t="shared" ref="E3994:G3994" si="3993">A3994=B3994</f>
        <v>1</v>
      </c>
      <c r="F3994" s="7" t="b">
        <f t="shared" si="3993"/>
        <v>1</v>
      </c>
      <c r="G3994" s="7" t="b">
        <f t="shared" si="3993"/>
        <v>1</v>
      </c>
    </row>
    <row r="3995">
      <c r="A3995" s="4" t="s">
        <v>3999</v>
      </c>
      <c r="B3995" s="7" t="s">
        <v>3999</v>
      </c>
      <c r="C3995" s="8" t="s">
        <v>3999</v>
      </c>
      <c r="D3995" s="7" t="s">
        <v>3999</v>
      </c>
      <c r="E3995" s="7" t="b">
        <f t="shared" ref="E3995:G3995" si="3994">A3995=B3995</f>
        <v>1</v>
      </c>
      <c r="F3995" s="7" t="b">
        <f t="shared" si="3994"/>
        <v>1</v>
      </c>
      <c r="G3995" s="7" t="b">
        <f t="shared" si="3994"/>
        <v>1</v>
      </c>
    </row>
    <row r="3996">
      <c r="A3996" s="4" t="s">
        <v>4000</v>
      </c>
      <c r="B3996" s="7" t="s">
        <v>4000</v>
      </c>
      <c r="C3996" s="8" t="s">
        <v>4000</v>
      </c>
      <c r="D3996" s="7" t="s">
        <v>4000</v>
      </c>
      <c r="E3996" s="7" t="b">
        <f t="shared" ref="E3996:G3996" si="3995">A3996=B3996</f>
        <v>1</v>
      </c>
      <c r="F3996" s="7" t="b">
        <f t="shared" si="3995"/>
        <v>1</v>
      </c>
      <c r="G3996" s="7" t="b">
        <f t="shared" si="3995"/>
        <v>1</v>
      </c>
    </row>
    <row r="3997">
      <c r="A3997" s="4" t="s">
        <v>4001</v>
      </c>
      <c r="B3997" s="7" t="s">
        <v>4001</v>
      </c>
      <c r="C3997" s="8" t="s">
        <v>4001</v>
      </c>
      <c r="D3997" s="7" t="s">
        <v>4001</v>
      </c>
      <c r="E3997" s="7" t="b">
        <f t="shared" ref="E3997:G3997" si="3996">A3997=B3997</f>
        <v>1</v>
      </c>
      <c r="F3997" s="7" t="b">
        <f t="shared" si="3996"/>
        <v>1</v>
      </c>
      <c r="G3997" s="7" t="b">
        <f t="shared" si="3996"/>
        <v>1</v>
      </c>
    </row>
    <row r="3998">
      <c r="A3998" s="4" t="s">
        <v>4002</v>
      </c>
      <c r="B3998" s="7" t="s">
        <v>4002</v>
      </c>
      <c r="C3998" s="8" t="s">
        <v>4002</v>
      </c>
      <c r="D3998" s="7" t="s">
        <v>4002</v>
      </c>
      <c r="E3998" s="7" t="b">
        <f t="shared" ref="E3998:G3998" si="3997">A3998=B3998</f>
        <v>1</v>
      </c>
      <c r="F3998" s="7" t="b">
        <f t="shared" si="3997"/>
        <v>1</v>
      </c>
      <c r="G3998" s="7" t="b">
        <f t="shared" si="3997"/>
        <v>1</v>
      </c>
    </row>
    <row r="3999">
      <c r="A3999" s="4" t="s">
        <v>4003</v>
      </c>
      <c r="B3999" s="7" t="s">
        <v>4003</v>
      </c>
      <c r="C3999" s="8" t="s">
        <v>4003</v>
      </c>
      <c r="D3999" s="7" t="s">
        <v>4003</v>
      </c>
      <c r="E3999" s="7" t="b">
        <f t="shared" ref="E3999:G3999" si="3998">A3999=B3999</f>
        <v>1</v>
      </c>
      <c r="F3999" s="7" t="b">
        <f t="shared" si="3998"/>
        <v>1</v>
      </c>
      <c r="G3999" s="7" t="b">
        <f t="shared" si="3998"/>
        <v>1</v>
      </c>
    </row>
    <row r="4000">
      <c r="A4000" s="4" t="s">
        <v>4004</v>
      </c>
      <c r="B4000" s="7" t="s">
        <v>4004</v>
      </c>
      <c r="C4000" s="8" t="s">
        <v>4004</v>
      </c>
      <c r="D4000" s="7" t="s">
        <v>4004</v>
      </c>
      <c r="E4000" s="7" t="b">
        <f t="shared" ref="E4000:G4000" si="3999">A4000=B4000</f>
        <v>1</v>
      </c>
      <c r="F4000" s="7" t="b">
        <f t="shared" si="3999"/>
        <v>1</v>
      </c>
      <c r="G4000" s="7" t="b">
        <f t="shared" si="3999"/>
        <v>1</v>
      </c>
    </row>
    <row r="4001">
      <c r="A4001" s="4" t="s">
        <v>4005</v>
      </c>
      <c r="B4001" s="7" t="s">
        <v>4005</v>
      </c>
      <c r="C4001" s="8" t="s">
        <v>4005</v>
      </c>
      <c r="D4001" s="7" t="s">
        <v>4005</v>
      </c>
      <c r="E4001" s="7" t="b">
        <f t="shared" ref="E4001:G4001" si="4000">A4001=B4001</f>
        <v>1</v>
      </c>
      <c r="F4001" s="7" t="b">
        <f t="shared" si="4000"/>
        <v>1</v>
      </c>
      <c r="G4001" s="7" t="b">
        <f t="shared" si="4000"/>
        <v>1</v>
      </c>
    </row>
    <row r="4002">
      <c r="A4002" s="4" t="s">
        <v>4006</v>
      </c>
      <c r="B4002" s="7" t="s">
        <v>4006</v>
      </c>
      <c r="C4002" s="8" t="s">
        <v>4006</v>
      </c>
      <c r="D4002" s="7" t="s">
        <v>4006</v>
      </c>
      <c r="E4002" s="7" t="b">
        <f t="shared" ref="E4002:G4002" si="4001">A4002=B4002</f>
        <v>1</v>
      </c>
      <c r="F4002" s="7" t="b">
        <f t="shared" si="4001"/>
        <v>1</v>
      </c>
      <c r="G4002" s="7" t="b">
        <f t="shared" si="4001"/>
        <v>1</v>
      </c>
    </row>
    <row r="4003">
      <c r="A4003" s="4" t="s">
        <v>4007</v>
      </c>
      <c r="B4003" s="7" t="s">
        <v>4007</v>
      </c>
      <c r="C4003" s="8" t="s">
        <v>4007</v>
      </c>
      <c r="D4003" s="7" t="s">
        <v>4007</v>
      </c>
      <c r="E4003" s="7" t="b">
        <f t="shared" ref="E4003:G4003" si="4002">A4003=B4003</f>
        <v>1</v>
      </c>
      <c r="F4003" s="7" t="b">
        <f t="shared" si="4002"/>
        <v>1</v>
      </c>
      <c r="G4003" s="7" t="b">
        <f t="shared" si="4002"/>
        <v>1</v>
      </c>
    </row>
    <row r="4004">
      <c r="A4004" s="4" t="s">
        <v>4008</v>
      </c>
      <c r="B4004" s="7" t="s">
        <v>4008</v>
      </c>
      <c r="C4004" s="8" t="s">
        <v>4008</v>
      </c>
      <c r="D4004" s="7" t="s">
        <v>4008</v>
      </c>
      <c r="E4004" s="7" t="b">
        <f t="shared" ref="E4004:G4004" si="4003">A4004=B4004</f>
        <v>1</v>
      </c>
      <c r="F4004" s="7" t="b">
        <f t="shared" si="4003"/>
        <v>1</v>
      </c>
      <c r="G4004" s="7" t="b">
        <f t="shared" si="4003"/>
        <v>1</v>
      </c>
    </row>
    <row r="4005">
      <c r="A4005" s="4" t="s">
        <v>4009</v>
      </c>
      <c r="B4005" s="7" t="s">
        <v>4009</v>
      </c>
      <c r="C4005" s="8" t="s">
        <v>4009</v>
      </c>
      <c r="D4005" s="7" t="s">
        <v>4009</v>
      </c>
      <c r="E4005" s="7" t="b">
        <f t="shared" ref="E4005:G4005" si="4004">A4005=B4005</f>
        <v>1</v>
      </c>
      <c r="F4005" s="7" t="b">
        <f t="shared" si="4004"/>
        <v>1</v>
      </c>
      <c r="G4005" s="7" t="b">
        <f t="shared" si="4004"/>
        <v>1</v>
      </c>
    </row>
    <row r="4006">
      <c r="A4006" s="4" t="s">
        <v>4010</v>
      </c>
      <c r="B4006" s="7" t="s">
        <v>4010</v>
      </c>
      <c r="C4006" s="8" t="s">
        <v>4010</v>
      </c>
      <c r="D4006" s="7" t="s">
        <v>4010</v>
      </c>
      <c r="E4006" s="7" t="b">
        <f t="shared" ref="E4006:G4006" si="4005">A4006=B4006</f>
        <v>1</v>
      </c>
      <c r="F4006" s="7" t="b">
        <f t="shared" si="4005"/>
        <v>1</v>
      </c>
      <c r="G4006" s="7" t="b">
        <f t="shared" si="4005"/>
        <v>1</v>
      </c>
    </row>
    <row r="4007">
      <c r="A4007" s="4" t="s">
        <v>4011</v>
      </c>
      <c r="B4007" s="7" t="s">
        <v>4011</v>
      </c>
      <c r="C4007" s="8" t="s">
        <v>4011</v>
      </c>
      <c r="D4007" s="7" t="s">
        <v>4011</v>
      </c>
      <c r="E4007" s="7" t="b">
        <f t="shared" ref="E4007:G4007" si="4006">A4007=B4007</f>
        <v>1</v>
      </c>
      <c r="F4007" s="7" t="b">
        <f t="shared" si="4006"/>
        <v>1</v>
      </c>
      <c r="G4007" s="7" t="b">
        <f t="shared" si="4006"/>
        <v>1</v>
      </c>
    </row>
    <row r="4008">
      <c r="A4008" s="4" t="s">
        <v>4012</v>
      </c>
      <c r="B4008" s="7" t="s">
        <v>4012</v>
      </c>
      <c r="C4008" s="8" t="s">
        <v>4012</v>
      </c>
      <c r="D4008" s="7" t="s">
        <v>4012</v>
      </c>
      <c r="E4008" s="7" t="b">
        <f t="shared" ref="E4008:G4008" si="4007">A4008=B4008</f>
        <v>1</v>
      </c>
      <c r="F4008" s="7" t="b">
        <f t="shared" si="4007"/>
        <v>1</v>
      </c>
      <c r="G4008" s="7" t="b">
        <f t="shared" si="4007"/>
        <v>1</v>
      </c>
    </row>
    <row r="4009">
      <c r="A4009" s="4" t="s">
        <v>4013</v>
      </c>
      <c r="B4009" s="7" t="s">
        <v>4013</v>
      </c>
      <c r="C4009" s="8" t="s">
        <v>4013</v>
      </c>
      <c r="D4009" s="7" t="s">
        <v>4013</v>
      </c>
      <c r="E4009" s="7" t="b">
        <f t="shared" ref="E4009:G4009" si="4008">A4009=B4009</f>
        <v>1</v>
      </c>
      <c r="F4009" s="7" t="b">
        <f t="shared" si="4008"/>
        <v>1</v>
      </c>
      <c r="G4009" s="7" t="b">
        <f t="shared" si="4008"/>
        <v>1</v>
      </c>
    </row>
    <row r="4010">
      <c r="A4010" s="4" t="s">
        <v>4014</v>
      </c>
      <c r="B4010" s="7" t="s">
        <v>4014</v>
      </c>
      <c r="C4010" s="8" t="s">
        <v>4014</v>
      </c>
      <c r="D4010" s="7" t="s">
        <v>4014</v>
      </c>
      <c r="E4010" s="7" t="b">
        <f t="shared" ref="E4010:G4010" si="4009">A4010=B4010</f>
        <v>1</v>
      </c>
      <c r="F4010" s="7" t="b">
        <f t="shared" si="4009"/>
        <v>1</v>
      </c>
      <c r="G4010" s="7" t="b">
        <f t="shared" si="4009"/>
        <v>1</v>
      </c>
    </row>
    <row r="4011">
      <c r="A4011" s="4" t="s">
        <v>4015</v>
      </c>
      <c r="B4011" s="7" t="s">
        <v>4015</v>
      </c>
      <c r="C4011" s="8" t="s">
        <v>4015</v>
      </c>
      <c r="D4011" s="7" t="s">
        <v>4015</v>
      </c>
      <c r="E4011" s="7" t="b">
        <f t="shared" ref="E4011:G4011" si="4010">A4011=B4011</f>
        <v>1</v>
      </c>
      <c r="F4011" s="7" t="b">
        <f t="shared" si="4010"/>
        <v>1</v>
      </c>
      <c r="G4011" s="7" t="b">
        <f t="shared" si="4010"/>
        <v>1</v>
      </c>
    </row>
    <row r="4012">
      <c r="A4012" s="4" t="s">
        <v>4016</v>
      </c>
      <c r="B4012" s="7" t="s">
        <v>4016</v>
      </c>
      <c r="C4012" s="8" t="s">
        <v>4016</v>
      </c>
      <c r="D4012" s="7" t="s">
        <v>4016</v>
      </c>
      <c r="E4012" s="7" t="b">
        <f t="shared" ref="E4012:G4012" si="4011">A4012=B4012</f>
        <v>1</v>
      </c>
      <c r="F4012" s="7" t="b">
        <f t="shared" si="4011"/>
        <v>1</v>
      </c>
      <c r="G4012" s="7" t="b">
        <f t="shared" si="4011"/>
        <v>1</v>
      </c>
    </row>
    <row r="4013">
      <c r="A4013" s="4" t="s">
        <v>4017</v>
      </c>
      <c r="B4013" s="7" t="s">
        <v>4017</v>
      </c>
      <c r="C4013" s="8" t="s">
        <v>4017</v>
      </c>
      <c r="D4013" s="7" t="s">
        <v>4017</v>
      </c>
      <c r="E4013" s="7" t="b">
        <f t="shared" ref="E4013:G4013" si="4012">A4013=B4013</f>
        <v>1</v>
      </c>
      <c r="F4013" s="7" t="b">
        <f t="shared" si="4012"/>
        <v>1</v>
      </c>
      <c r="G4013" s="7" t="b">
        <f t="shared" si="4012"/>
        <v>1</v>
      </c>
    </row>
    <row r="4014">
      <c r="A4014" s="4" t="s">
        <v>4018</v>
      </c>
      <c r="B4014" s="7" t="s">
        <v>4018</v>
      </c>
      <c r="C4014" s="8" t="s">
        <v>4018</v>
      </c>
      <c r="D4014" s="7" t="s">
        <v>4018</v>
      </c>
      <c r="E4014" s="7" t="b">
        <f t="shared" ref="E4014:G4014" si="4013">A4014=B4014</f>
        <v>1</v>
      </c>
      <c r="F4014" s="7" t="b">
        <f t="shared" si="4013"/>
        <v>1</v>
      </c>
      <c r="G4014" s="7" t="b">
        <f t="shared" si="4013"/>
        <v>1</v>
      </c>
    </row>
    <row r="4015">
      <c r="A4015" s="4" t="s">
        <v>4019</v>
      </c>
      <c r="B4015" s="7" t="s">
        <v>4019</v>
      </c>
      <c r="C4015" s="8" t="s">
        <v>4019</v>
      </c>
      <c r="D4015" s="7" t="s">
        <v>4019</v>
      </c>
      <c r="E4015" s="7" t="b">
        <f t="shared" ref="E4015:G4015" si="4014">A4015=B4015</f>
        <v>1</v>
      </c>
      <c r="F4015" s="7" t="b">
        <f t="shared" si="4014"/>
        <v>1</v>
      </c>
      <c r="G4015" s="7" t="b">
        <f t="shared" si="4014"/>
        <v>1</v>
      </c>
    </row>
    <row r="4016">
      <c r="A4016" s="4" t="s">
        <v>4020</v>
      </c>
      <c r="B4016" s="7" t="s">
        <v>4020</v>
      </c>
      <c r="C4016" s="8" t="s">
        <v>4020</v>
      </c>
      <c r="D4016" s="7" t="s">
        <v>4020</v>
      </c>
      <c r="E4016" s="7" t="b">
        <f t="shared" ref="E4016:G4016" si="4015">A4016=B4016</f>
        <v>1</v>
      </c>
      <c r="F4016" s="7" t="b">
        <f t="shared" si="4015"/>
        <v>1</v>
      </c>
      <c r="G4016" s="7" t="b">
        <f t="shared" si="4015"/>
        <v>1</v>
      </c>
    </row>
    <row r="4017">
      <c r="A4017" s="4" t="s">
        <v>4021</v>
      </c>
      <c r="B4017" s="7" t="s">
        <v>4021</v>
      </c>
      <c r="C4017" s="8" t="s">
        <v>4021</v>
      </c>
      <c r="D4017" s="7" t="s">
        <v>4021</v>
      </c>
      <c r="E4017" s="7" t="b">
        <f t="shared" ref="E4017:G4017" si="4016">A4017=B4017</f>
        <v>1</v>
      </c>
      <c r="F4017" s="7" t="b">
        <f t="shared" si="4016"/>
        <v>1</v>
      </c>
      <c r="G4017" s="7" t="b">
        <f t="shared" si="4016"/>
        <v>1</v>
      </c>
    </row>
    <row r="4018">
      <c r="A4018" s="4" t="s">
        <v>4022</v>
      </c>
      <c r="B4018" s="7" t="s">
        <v>4022</v>
      </c>
      <c r="C4018" s="8" t="s">
        <v>4022</v>
      </c>
      <c r="D4018" s="7" t="s">
        <v>4022</v>
      </c>
      <c r="E4018" s="7" t="b">
        <f t="shared" ref="E4018:G4018" si="4017">A4018=B4018</f>
        <v>1</v>
      </c>
      <c r="F4018" s="7" t="b">
        <f t="shared" si="4017"/>
        <v>1</v>
      </c>
      <c r="G4018" s="7" t="b">
        <f t="shared" si="4017"/>
        <v>1</v>
      </c>
    </row>
    <row r="4019">
      <c r="A4019" s="4" t="s">
        <v>4023</v>
      </c>
      <c r="B4019" s="7" t="s">
        <v>4023</v>
      </c>
      <c r="C4019" s="8" t="s">
        <v>4023</v>
      </c>
      <c r="D4019" s="7" t="s">
        <v>4023</v>
      </c>
      <c r="E4019" s="7" t="b">
        <f t="shared" ref="E4019:G4019" si="4018">A4019=B4019</f>
        <v>1</v>
      </c>
      <c r="F4019" s="7" t="b">
        <f t="shared" si="4018"/>
        <v>1</v>
      </c>
      <c r="G4019" s="7" t="b">
        <f t="shared" si="4018"/>
        <v>1</v>
      </c>
    </row>
    <row r="4020">
      <c r="A4020" s="4" t="s">
        <v>4024</v>
      </c>
      <c r="B4020" s="7" t="s">
        <v>4024</v>
      </c>
      <c r="C4020" s="8" t="s">
        <v>4024</v>
      </c>
      <c r="D4020" s="7" t="s">
        <v>4024</v>
      </c>
      <c r="E4020" s="7" t="b">
        <f t="shared" ref="E4020:G4020" si="4019">A4020=B4020</f>
        <v>1</v>
      </c>
      <c r="F4020" s="7" t="b">
        <f t="shared" si="4019"/>
        <v>1</v>
      </c>
      <c r="G4020" s="7" t="b">
        <f t="shared" si="4019"/>
        <v>1</v>
      </c>
    </row>
    <row r="4021">
      <c r="A4021" s="4" t="s">
        <v>4025</v>
      </c>
      <c r="B4021" s="7" t="s">
        <v>4025</v>
      </c>
      <c r="C4021" s="8" t="s">
        <v>4025</v>
      </c>
      <c r="D4021" s="7" t="s">
        <v>4025</v>
      </c>
      <c r="E4021" s="7" t="b">
        <f t="shared" ref="E4021:G4021" si="4020">A4021=B4021</f>
        <v>1</v>
      </c>
      <c r="F4021" s="7" t="b">
        <f t="shared" si="4020"/>
        <v>1</v>
      </c>
      <c r="G4021" s="7" t="b">
        <f t="shared" si="4020"/>
        <v>1</v>
      </c>
    </row>
    <row r="4022">
      <c r="A4022" s="4" t="s">
        <v>4026</v>
      </c>
      <c r="B4022" s="7" t="s">
        <v>4026</v>
      </c>
      <c r="C4022" s="8" t="s">
        <v>4026</v>
      </c>
      <c r="D4022" s="7" t="s">
        <v>4026</v>
      </c>
      <c r="E4022" s="7" t="b">
        <f t="shared" ref="E4022:G4022" si="4021">A4022=B4022</f>
        <v>1</v>
      </c>
      <c r="F4022" s="7" t="b">
        <f t="shared" si="4021"/>
        <v>1</v>
      </c>
      <c r="G4022" s="7" t="b">
        <f t="shared" si="4021"/>
        <v>1</v>
      </c>
    </row>
    <row r="4023">
      <c r="A4023" s="4" t="s">
        <v>4027</v>
      </c>
      <c r="B4023" s="7" t="s">
        <v>4027</v>
      </c>
      <c r="C4023" s="8" t="s">
        <v>4027</v>
      </c>
      <c r="D4023" s="7" t="s">
        <v>4027</v>
      </c>
      <c r="E4023" s="7" t="b">
        <f t="shared" ref="E4023:G4023" si="4022">A4023=B4023</f>
        <v>1</v>
      </c>
      <c r="F4023" s="7" t="b">
        <f t="shared" si="4022"/>
        <v>1</v>
      </c>
      <c r="G4023" s="7" t="b">
        <f t="shared" si="4022"/>
        <v>1</v>
      </c>
    </row>
    <row r="4024">
      <c r="A4024" s="4" t="s">
        <v>4028</v>
      </c>
      <c r="B4024" s="7" t="s">
        <v>4028</v>
      </c>
      <c r="C4024" s="8" t="s">
        <v>4028</v>
      </c>
      <c r="D4024" s="7" t="s">
        <v>4028</v>
      </c>
      <c r="E4024" s="7" t="b">
        <f t="shared" ref="E4024:G4024" si="4023">A4024=B4024</f>
        <v>1</v>
      </c>
      <c r="F4024" s="7" t="b">
        <f t="shared" si="4023"/>
        <v>1</v>
      </c>
      <c r="G4024" s="7" t="b">
        <f t="shared" si="4023"/>
        <v>1</v>
      </c>
    </row>
    <row r="4025">
      <c r="A4025" s="4" t="s">
        <v>4029</v>
      </c>
      <c r="B4025" s="7" t="s">
        <v>4029</v>
      </c>
      <c r="C4025" s="8" t="s">
        <v>4029</v>
      </c>
      <c r="D4025" s="7" t="s">
        <v>4029</v>
      </c>
      <c r="E4025" s="7" t="b">
        <f t="shared" ref="E4025:G4025" si="4024">A4025=B4025</f>
        <v>1</v>
      </c>
      <c r="F4025" s="7" t="b">
        <f t="shared" si="4024"/>
        <v>1</v>
      </c>
      <c r="G4025" s="7" t="b">
        <f t="shared" si="4024"/>
        <v>1</v>
      </c>
    </row>
    <row r="4026">
      <c r="A4026" s="4" t="s">
        <v>4030</v>
      </c>
      <c r="B4026" s="7" t="s">
        <v>4030</v>
      </c>
      <c r="C4026" s="8" t="s">
        <v>4030</v>
      </c>
      <c r="D4026" s="7" t="s">
        <v>4030</v>
      </c>
      <c r="E4026" s="7" t="b">
        <f t="shared" ref="E4026:G4026" si="4025">A4026=B4026</f>
        <v>1</v>
      </c>
      <c r="F4026" s="7" t="b">
        <f t="shared" si="4025"/>
        <v>1</v>
      </c>
      <c r="G4026" s="7" t="b">
        <f t="shared" si="4025"/>
        <v>1</v>
      </c>
    </row>
    <row r="4027">
      <c r="A4027" s="4" t="s">
        <v>4031</v>
      </c>
      <c r="B4027" s="7" t="s">
        <v>4031</v>
      </c>
      <c r="C4027" s="8" t="s">
        <v>4031</v>
      </c>
      <c r="D4027" s="7" t="s">
        <v>4031</v>
      </c>
      <c r="E4027" s="7" t="b">
        <f t="shared" ref="E4027:G4027" si="4026">A4027=B4027</f>
        <v>1</v>
      </c>
      <c r="F4027" s="7" t="b">
        <f t="shared" si="4026"/>
        <v>1</v>
      </c>
      <c r="G4027" s="7" t="b">
        <f t="shared" si="4026"/>
        <v>1</v>
      </c>
    </row>
    <row r="4028">
      <c r="A4028" s="4" t="s">
        <v>4032</v>
      </c>
      <c r="B4028" s="7" t="s">
        <v>4032</v>
      </c>
      <c r="C4028" s="8" t="s">
        <v>4032</v>
      </c>
      <c r="D4028" s="7" t="s">
        <v>4032</v>
      </c>
      <c r="E4028" s="7" t="b">
        <f t="shared" ref="E4028:G4028" si="4027">A4028=B4028</f>
        <v>1</v>
      </c>
      <c r="F4028" s="7" t="b">
        <f t="shared" si="4027"/>
        <v>1</v>
      </c>
      <c r="G4028" s="7" t="b">
        <f t="shared" si="4027"/>
        <v>1</v>
      </c>
    </row>
    <row r="4029">
      <c r="A4029" s="4" t="s">
        <v>4033</v>
      </c>
      <c r="B4029" s="7" t="s">
        <v>4033</v>
      </c>
      <c r="C4029" s="8" t="s">
        <v>4033</v>
      </c>
      <c r="D4029" s="7" t="s">
        <v>4033</v>
      </c>
      <c r="E4029" s="7" t="b">
        <f t="shared" ref="E4029:G4029" si="4028">A4029=B4029</f>
        <v>1</v>
      </c>
      <c r="F4029" s="7" t="b">
        <f t="shared" si="4028"/>
        <v>1</v>
      </c>
      <c r="G4029" s="7" t="b">
        <f t="shared" si="4028"/>
        <v>1</v>
      </c>
    </row>
    <row r="4030">
      <c r="A4030" s="4" t="s">
        <v>4034</v>
      </c>
      <c r="B4030" s="7" t="s">
        <v>4034</v>
      </c>
      <c r="C4030" s="8" t="s">
        <v>4034</v>
      </c>
      <c r="D4030" s="7" t="s">
        <v>4034</v>
      </c>
      <c r="E4030" s="7" t="b">
        <f t="shared" ref="E4030:G4030" si="4029">A4030=B4030</f>
        <v>1</v>
      </c>
      <c r="F4030" s="7" t="b">
        <f t="shared" si="4029"/>
        <v>1</v>
      </c>
      <c r="G4030" s="7" t="b">
        <f t="shared" si="4029"/>
        <v>1</v>
      </c>
    </row>
    <row r="4031">
      <c r="A4031" s="4" t="s">
        <v>4035</v>
      </c>
      <c r="B4031" s="7" t="s">
        <v>4035</v>
      </c>
      <c r="C4031" s="8" t="s">
        <v>4035</v>
      </c>
      <c r="D4031" s="7" t="s">
        <v>4035</v>
      </c>
      <c r="E4031" s="7" t="b">
        <f t="shared" ref="E4031:G4031" si="4030">A4031=B4031</f>
        <v>1</v>
      </c>
      <c r="F4031" s="7" t="b">
        <f t="shared" si="4030"/>
        <v>1</v>
      </c>
      <c r="G4031" s="7" t="b">
        <f t="shared" si="4030"/>
        <v>1</v>
      </c>
    </row>
    <row r="4032">
      <c r="A4032" s="4" t="s">
        <v>4036</v>
      </c>
      <c r="B4032" s="7" t="s">
        <v>4036</v>
      </c>
      <c r="C4032" s="8" t="s">
        <v>4036</v>
      </c>
      <c r="D4032" s="7" t="s">
        <v>4036</v>
      </c>
      <c r="E4032" s="7" t="b">
        <f t="shared" ref="E4032:G4032" si="4031">A4032=B4032</f>
        <v>1</v>
      </c>
      <c r="F4032" s="7" t="b">
        <f t="shared" si="4031"/>
        <v>1</v>
      </c>
      <c r="G4032" s="7" t="b">
        <f t="shared" si="4031"/>
        <v>1</v>
      </c>
    </row>
    <row r="4033">
      <c r="A4033" s="4" t="s">
        <v>4037</v>
      </c>
      <c r="B4033" s="7" t="s">
        <v>4037</v>
      </c>
      <c r="C4033" s="8" t="s">
        <v>4037</v>
      </c>
      <c r="D4033" s="7" t="s">
        <v>4037</v>
      </c>
      <c r="E4033" s="7" t="b">
        <f t="shared" ref="E4033:G4033" si="4032">A4033=B4033</f>
        <v>1</v>
      </c>
      <c r="F4033" s="7" t="b">
        <f t="shared" si="4032"/>
        <v>1</v>
      </c>
      <c r="G4033" s="7" t="b">
        <f t="shared" si="4032"/>
        <v>1</v>
      </c>
    </row>
    <row r="4034">
      <c r="A4034" s="4" t="s">
        <v>4038</v>
      </c>
      <c r="B4034" s="7" t="s">
        <v>4038</v>
      </c>
      <c r="C4034" s="8" t="s">
        <v>4038</v>
      </c>
      <c r="D4034" s="7" t="s">
        <v>4038</v>
      </c>
      <c r="E4034" s="7" t="b">
        <f t="shared" ref="E4034:G4034" si="4033">A4034=B4034</f>
        <v>1</v>
      </c>
      <c r="F4034" s="7" t="b">
        <f t="shared" si="4033"/>
        <v>1</v>
      </c>
      <c r="G4034" s="7" t="b">
        <f t="shared" si="4033"/>
        <v>1</v>
      </c>
    </row>
    <row r="4035">
      <c r="A4035" s="4" t="s">
        <v>4039</v>
      </c>
      <c r="B4035" s="7" t="s">
        <v>4039</v>
      </c>
      <c r="C4035" s="8" t="s">
        <v>4039</v>
      </c>
      <c r="D4035" s="7" t="s">
        <v>4039</v>
      </c>
      <c r="E4035" s="7" t="b">
        <f t="shared" ref="E4035:G4035" si="4034">A4035=B4035</f>
        <v>1</v>
      </c>
      <c r="F4035" s="7" t="b">
        <f t="shared" si="4034"/>
        <v>1</v>
      </c>
      <c r="G4035" s="7" t="b">
        <f t="shared" si="4034"/>
        <v>1</v>
      </c>
    </row>
    <row r="4036">
      <c r="A4036" s="4" t="s">
        <v>4040</v>
      </c>
      <c r="B4036" s="7" t="s">
        <v>4040</v>
      </c>
      <c r="C4036" s="8" t="s">
        <v>4040</v>
      </c>
      <c r="D4036" s="7" t="s">
        <v>4040</v>
      </c>
      <c r="E4036" s="7" t="b">
        <f t="shared" ref="E4036:G4036" si="4035">A4036=B4036</f>
        <v>1</v>
      </c>
      <c r="F4036" s="7" t="b">
        <f t="shared" si="4035"/>
        <v>1</v>
      </c>
      <c r="G4036" s="7" t="b">
        <f t="shared" si="4035"/>
        <v>1</v>
      </c>
    </row>
    <row r="4037">
      <c r="A4037" s="4" t="s">
        <v>4041</v>
      </c>
      <c r="B4037" s="7" t="s">
        <v>4041</v>
      </c>
      <c r="C4037" s="8" t="s">
        <v>4041</v>
      </c>
      <c r="D4037" s="7" t="s">
        <v>4041</v>
      </c>
      <c r="E4037" s="7" t="b">
        <f t="shared" ref="E4037:G4037" si="4036">A4037=B4037</f>
        <v>1</v>
      </c>
      <c r="F4037" s="7" t="b">
        <f t="shared" si="4036"/>
        <v>1</v>
      </c>
      <c r="G4037" s="7" t="b">
        <f t="shared" si="4036"/>
        <v>1</v>
      </c>
    </row>
    <row r="4038">
      <c r="A4038" s="4" t="s">
        <v>4042</v>
      </c>
      <c r="B4038" s="7" t="s">
        <v>4042</v>
      </c>
      <c r="C4038" s="8" t="s">
        <v>4042</v>
      </c>
      <c r="D4038" s="7" t="s">
        <v>4042</v>
      </c>
      <c r="E4038" s="7" t="b">
        <f t="shared" ref="E4038:G4038" si="4037">A4038=B4038</f>
        <v>1</v>
      </c>
      <c r="F4038" s="7" t="b">
        <f t="shared" si="4037"/>
        <v>1</v>
      </c>
      <c r="G4038" s="7" t="b">
        <f t="shared" si="4037"/>
        <v>1</v>
      </c>
    </row>
    <row r="4039">
      <c r="A4039" s="4" t="s">
        <v>4043</v>
      </c>
      <c r="B4039" s="7" t="s">
        <v>4043</v>
      </c>
      <c r="C4039" s="8" t="s">
        <v>4043</v>
      </c>
      <c r="D4039" s="7" t="s">
        <v>4043</v>
      </c>
      <c r="E4039" s="7" t="b">
        <f t="shared" ref="E4039:G4039" si="4038">A4039=B4039</f>
        <v>1</v>
      </c>
      <c r="F4039" s="7" t="b">
        <f t="shared" si="4038"/>
        <v>1</v>
      </c>
      <c r="G4039" s="7" t="b">
        <f t="shared" si="4038"/>
        <v>1</v>
      </c>
    </row>
    <row r="4040">
      <c r="A4040" s="4" t="s">
        <v>4044</v>
      </c>
      <c r="B4040" s="7" t="s">
        <v>4044</v>
      </c>
      <c r="C4040" s="8" t="s">
        <v>4044</v>
      </c>
      <c r="D4040" s="7" t="s">
        <v>4044</v>
      </c>
      <c r="E4040" s="7" t="b">
        <f t="shared" ref="E4040:G4040" si="4039">A4040=B4040</f>
        <v>1</v>
      </c>
      <c r="F4040" s="7" t="b">
        <f t="shared" si="4039"/>
        <v>1</v>
      </c>
      <c r="G4040" s="7" t="b">
        <f t="shared" si="4039"/>
        <v>1</v>
      </c>
    </row>
    <row r="4041">
      <c r="A4041" s="4" t="s">
        <v>4045</v>
      </c>
      <c r="B4041" s="7" t="s">
        <v>4045</v>
      </c>
      <c r="C4041" s="8" t="s">
        <v>4045</v>
      </c>
      <c r="D4041" s="7" t="s">
        <v>4045</v>
      </c>
      <c r="E4041" s="7" t="b">
        <f t="shared" ref="E4041:G4041" si="4040">A4041=B4041</f>
        <v>1</v>
      </c>
      <c r="F4041" s="7" t="b">
        <f t="shared" si="4040"/>
        <v>1</v>
      </c>
      <c r="G4041" s="7" t="b">
        <f t="shared" si="4040"/>
        <v>1</v>
      </c>
    </row>
    <row r="4042">
      <c r="A4042" s="4" t="s">
        <v>4046</v>
      </c>
      <c r="B4042" s="7" t="s">
        <v>4046</v>
      </c>
      <c r="C4042" s="8" t="s">
        <v>4046</v>
      </c>
      <c r="D4042" s="7" t="s">
        <v>4046</v>
      </c>
      <c r="E4042" s="7" t="b">
        <f t="shared" ref="E4042:G4042" si="4041">A4042=B4042</f>
        <v>1</v>
      </c>
      <c r="F4042" s="7" t="b">
        <f t="shared" si="4041"/>
        <v>1</v>
      </c>
      <c r="G4042" s="7" t="b">
        <f t="shared" si="4041"/>
        <v>1</v>
      </c>
    </row>
    <row r="4043">
      <c r="A4043" s="4" t="s">
        <v>4047</v>
      </c>
      <c r="B4043" s="7" t="s">
        <v>4047</v>
      </c>
      <c r="C4043" s="8" t="s">
        <v>4047</v>
      </c>
      <c r="D4043" s="7" t="s">
        <v>4047</v>
      </c>
      <c r="E4043" s="7" t="b">
        <f t="shared" ref="E4043:G4043" si="4042">A4043=B4043</f>
        <v>1</v>
      </c>
      <c r="F4043" s="7" t="b">
        <f t="shared" si="4042"/>
        <v>1</v>
      </c>
      <c r="G4043" s="7" t="b">
        <f t="shared" si="4042"/>
        <v>1</v>
      </c>
    </row>
    <row r="4044">
      <c r="A4044" s="4" t="s">
        <v>4048</v>
      </c>
      <c r="B4044" s="7" t="s">
        <v>4048</v>
      </c>
      <c r="C4044" s="8" t="s">
        <v>4048</v>
      </c>
      <c r="D4044" s="7" t="s">
        <v>4048</v>
      </c>
      <c r="E4044" s="7" t="b">
        <f t="shared" ref="E4044:G4044" si="4043">A4044=B4044</f>
        <v>1</v>
      </c>
      <c r="F4044" s="7" t="b">
        <f t="shared" si="4043"/>
        <v>1</v>
      </c>
      <c r="G4044" s="7" t="b">
        <f t="shared" si="4043"/>
        <v>1</v>
      </c>
    </row>
    <row r="4045">
      <c r="A4045" s="4" t="s">
        <v>4049</v>
      </c>
      <c r="B4045" s="7" t="s">
        <v>4049</v>
      </c>
      <c r="C4045" s="8" t="s">
        <v>4049</v>
      </c>
      <c r="D4045" s="7" t="s">
        <v>4049</v>
      </c>
      <c r="E4045" s="7" t="b">
        <f t="shared" ref="E4045:G4045" si="4044">A4045=B4045</f>
        <v>1</v>
      </c>
      <c r="F4045" s="7" t="b">
        <f t="shared" si="4044"/>
        <v>1</v>
      </c>
      <c r="G4045" s="7" t="b">
        <f t="shared" si="4044"/>
        <v>1</v>
      </c>
    </row>
    <row r="4046">
      <c r="A4046" s="4" t="s">
        <v>4050</v>
      </c>
      <c r="B4046" s="7" t="s">
        <v>4050</v>
      </c>
      <c r="C4046" s="8" t="s">
        <v>4050</v>
      </c>
      <c r="D4046" s="7" t="s">
        <v>4050</v>
      </c>
      <c r="E4046" s="7" t="b">
        <f t="shared" ref="E4046:G4046" si="4045">A4046=B4046</f>
        <v>1</v>
      </c>
      <c r="F4046" s="7" t="b">
        <f t="shared" si="4045"/>
        <v>1</v>
      </c>
      <c r="G4046" s="7" t="b">
        <f t="shared" si="4045"/>
        <v>1</v>
      </c>
    </row>
    <row r="4047">
      <c r="A4047" s="4" t="s">
        <v>4051</v>
      </c>
      <c r="B4047" s="7" t="s">
        <v>4051</v>
      </c>
      <c r="C4047" s="8" t="s">
        <v>4051</v>
      </c>
      <c r="D4047" s="7" t="s">
        <v>4051</v>
      </c>
      <c r="E4047" s="7" t="b">
        <f t="shared" ref="E4047:G4047" si="4046">A4047=B4047</f>
        <v>1</v>
      </c>
      <c r="F4047" s="7" t="b">
        <f t="shared" si="4046"/>
        <v>1</v>
      </c>
      <c r="G4047" s="7" t="b">
        <f t="shared" si="4046"/>
        <v>1</v>
      </c>
    </row>
    <row r="4048">
      <c r="A4048" s="4" t="s">
        <v>4052</v>
      </c>
      <c r="B4048" s="7" t="s">
        <v>4052</v>
      </c>
      <c r="C4048" s="8" t="s">
        <v>4052</v>
      </c>
      <c r="D4048" s="7" t="s">
        <v>4052</v>
      </c>
      <c r="E4048" s="7" t="b">
        <f t="shared" ref="E4048:G4048" si="4047">A4048=B4048</f>
        <v>1</v>
      </c>
      <c r="F4048" s="7" t="b">
        <f t="shared" si="4047"/>
        <v>1</v>
      </c>
      <c r="G4048" s="7" t="b">
        <f t="shared" si="4047"/>
        <v>1</v>
      </c>
    </row>
    <row r="4049">
      <c r="A4049" s="4" t="s">
        <v>4053</v>
      </c>
      <c r="B4049" s="7" t="s">
        <v>4053</v>
      </c>
      <c r="C4049" s="8" t="s">
        <v>4053</v>
      </c>
      <c r="D4049" s="7" t="s">
        <v>4053</v>
      </c>
      <c r="E4049" s="7" t="b">
        <f t="shared" ref="E4049:G4049" si="4048">A4049=B4049</f>
        <v>1</v>
      </c>
      <c r="F4049" s="7" t="b">
        <f t="shared" si="4048"/>
        <v>1</v>
      </c>
      <c r="G4049" s="7" t="b">
        <f t="shared" si="4048"/>
        <v>1</v>
      </c>
    </row>
    <row r="4050">
      <c r="A4050" s="4" t="s">
        <v>4054</v>
      </c>
      <c r="B4050" s="7" t="s">
        <v>4054</v>
      </c>
      <c r="C4050" s="8" t="s">
        <v>4054</v>
      </c>
      <c r="D4050" s="7" t="s">
        <v>4054</v>
      </c>
      <c r="E4050" s="7" t="b">
        <f t="shared" ref="E4050:G4050" si="4049">A4050=B4050</f>
        <v>1</v>
      </c>
      <c r="F4050" s="7" t="b">
        <f t="shared" si="4049"/>
        <v>1</v>
      </c>
      <c r="G4050" s="7" t="b">
        <f t="shared" si="4049"/>
        <v>1</v>
      </c>
    </row>
    <row r="4051">
      <c r="A4051" s="4" t="s">
        <v>4055</v>
      </c>
      <c r="B4051" s="7" t="s">
        <v>4055</v>
      </c>
      <c r="C4051" s="8" t="s">
        <v>4055</v>
      </c>
      <c r="D4051" s="7" t="s">
        <v>4055</v>
      </c>
      <c r="E4051" s="7" t="b">
        <f t="shared" ref="E4051:G4051" si="4050">A4051=B4051</f>
        <v>1</v>
      </c>
      <c r="F4051" s="7" t="b">
        <f t="shared" si="4050"/>
        <v>1</v>
      </c>
      <c r="G4051" s="7" t="b">
        <f t="shared" si="4050"/>
        <v>1</v>
      </c>
    </row>
    <row r="4052">
      <c r="A4052" s="4" t="s">
        <v>4056</v>
      </c>
      <c r="B4052" s="7" t="s">
        <v>4056</v>
      </c>
      <c r="C4052" s="8" t="s">
        <v>4056</v>
      </c>
      <c r="D4052" s="7" t="s">
        <v>4056</v>
      </c>
      <c r="E4052" s="7" t="b">
        <f t="shared" ref="E4052:G4052" si="4051">A4052=B4052</f>
        <v>1</v>
      </c>
      <c r="F4052" s="7" t="b">
        <f t="shared" si="4051"/>
        <v>1</v>
      </c>
      <c r="G4052" s="7" t="b">
        <f t="shared" si="4051"/>
        <v>1</v>
      </c>
    </row>
    <row r="4053">
      <c r="A4053" s="4" t="s">
        <v>4057</v>
      </c>
      <c r="B4053" s="7" t="s">
        <v>4057</v>
      </c>
      <c r="C4053" s="8" t="s">
        <v>4057</v>
      </c>
      <c r="D4053" s="7" t="s">
        <v>4057</v>
      </c>
      <c r="E4053" s="7" t="b">
        <f t="shared" ref="E4053:G4053" si="4052">A4053=B4053</f>
        <v>1</v>
      </c>
      <c r="F4053" s="7" t="b">
        <f t="shared" si="4052"/>
        <v>1</v>
      </c>
      <c r="G4053" s="7" t="b">
        <f t="shared" si="4052"/>
        <v>1</v>
      </c>
    </row>
    <row r="4054">
      <c r="A4054" s="4" t="s">
        <v>4058</v>
      </c>
      <c r="B4054" s="7" t="s">
        <v>4058</v>
      </c>
      <c r="C4054" s="8" t="s">
        <v>4058</v>
      </c>
      <c r="D4054" s="7" t="s">
        <v>4058</v>
      </c>
      <c r="E4054" s="7" t="b">
        <f t="shared" ref="E4054:G4054" si="4053">A4054=B4054</f>
        <v>1</v>
      </c>
      <c r="F4054" s="7" t="b">
        <f t="shared" si="4053"/>
        <v>1</v>
      </c>
      <c r="G4054" s="7" t="b">
        <f t="shared" si="4053"/>
        <v>1</v>
      </c>
    </row>
    <row r="4055">
      <c r="A4055" s="4" t="s">
        <v>4059</v>
      </c>
      <c r="B4055" s="7" t="s">
        <v>4059</v>
      </c>
      <c r="C4055" s="8" t="s">
        <v>4059</v>
      </c>
      <c r="D4055" s="7" t="s">
        <v>4059</v>
      </c>
      <c r="E4055" s="7" t="b">
        <f t="shared" ref="E4055:G4055" si="4054">A4055=B4055</f>
        <v>1</v>
      </c>
      <c r="F4055" s="7" t="b">
        <f t="shared" si="4054"/>
        <v>1</v>
      </c>
      <c r="G4055" s="7" t="b">
        <f t="shared" si="4054"/>
        <v>1</v>
      </c>
    </row>
    <row r="4056">
      <c r="A4056" s="4" t="s">
        <v>4060</v>
      </c>
      <c r="B4056" s="7" t="s">
        <v>4060</v>
      </c>
      <c r="C4056" s="8" t="s">
        <v>4060</v>
      </c>
      <c r="D4056" s="7" t="s">
        <v>4060</v>
      </c>
      <c r="E4056" s="7" t="b">
        <f t="shared" ref="E4056:G4056" si="4055">A4056=B4056</f>
        <v>1</v>
      </c>
      <c r="F4056" s="7" t="b">
        <f t="shared" si="4055"/>
        <v>1</v>
      </c>
      <c r="G4056" s="7" t="b">
        <f t="shared" si="4055"/>
        <v>1</v>
      </c>
    </row>
    <row r="4057">
      <c r="A4057" s="4" t="s">
        <v>4061</v>
      </c>
      <c r="B4057" s="7" t="s">
        <v>4061</v>
      </c>
      <c r="C4057" s="8" t="s">
        <v>4061</v>
      </c>
      <c r="D4057" s="7" t="s">
        <v>4061</v>
      </c>
      <c r="E4057" s="7" t="b">
        <f t="shared" ref="E4057:G4057" si="4056">A4057=B4057</f>
        <v>1</v>
      </c>
      <c r="F4057" s="7" t="b">
        <f t="shared" si="4056"/>
        <v>1</v>
      </c>
      <c r="G4057" s="7" t="b">
        <f t="shared" si="4056"/>
        <v>1</v>
      </c>
    </row>
    <row r="4058">
      <c r="A4058" s="4" t="s">
        <v>4062</v>
      </c>
      <c r="B4058" s="7" t="s">
        <v>4062</v>
      </c>
      <c r="C4058" s="8" t="s">
        <v>4062</v>
      </c>
      <c r="D4058" s="7" t="s">
        <v>4062</v>
      </c>
      <c r="E4058" s="7" t="b">
        <f t="shared" ref="E4058:G4058" si="4057">A4058=B4058</f>
        <v>1</v>
      </c>
      <c r="F4058" s="7" t="b">
        <f t="shared" si="4057"/>
        <v>1</v>
      </c>
      <c r="G4058" s="7" t="b">
        <f t="shared" si="4057"/>
        <v>1</v>
      </c>
    </row>
    <row r="4059">
      <c r="A4059" s="4" t="s">
        <v>4063</v>
      </c>
      <c r="B4059" s="7" t="s">
        <v>4063</v>
      </c>
      <c r="C4059" s="8" t="s">
        <v>4063</v>
      </c>
      <c r="D4059" s="7" t="s">
        <v>4063</v>
      </c>
      <c r="E4059" s="7" t="b">
        <f t="shared" ref="E4059:G4059" si="4058">A4059=B4059</f>
        <v>1</v>
      </c>
      <c r="F4059" s="7" t="b">
        <f t="shared" si="4058"/>
        <v>1</v>
      </c>
      <c r="G4059" s="7" t="b">
        <f t="shared" si="4058"/>
        <v>1</v>
      </c>
    </row>
    <row r="4060">
      <c r="A4060" s="4" t="s">
        <v>4064</v>
      </c>
      <c r="B4060" s="7" t="s">
        <v>4064</v>
      </c>
      <c r="C4060" s="8" t="s">
        <v>4064</v>
      </c>
      <c r="D4060" s="7" t="s">
        <v>4064</v>
      </c>
      <c r="E4060" s="7" t="b">
        <f t="shared" ref="E4060:G4060" si="4059">A4060=B4060</f>
        <v>1</v>
      </c>
      <c r="F4060" s="7" t="b">
        <f t="shared" si="4059"/>
        <v>1</v>
      </c>
      <c r="G4060" s="7" t="b">
        <f t="shared" si="4059"/>
        <v>1</v>
      </c>
    </row>
    <row r="4061">
      <c r="A4061" s="4" t="s">
        <v>4065</v>
      </c>
      <c r="B4061" s="7" t="s">
        <v>4065</v>
      </c>
      <c r="C4061" s="8" t="s">
        <v>4065</v>
      </c>
      <c r="D4061" s="7" t="s">
        <v>4065</v>
      </c>
      <c r="E4061" s="7" t="b">
        <f t="shared" ref="E4061:G4061" si="4060">A4061=B4061</f>
        <v>1</v>
      </c>
      <c r="F4061" s="7" t="b">
        <f t="shared" si="4060"/>
        <v>1</v>
      </c>
      <c r="G4061" s="7" t="b">
        <f t="shared" si="4060"/>
        <v>1</v>
      </c>
    </row>
    <row r="4062">
      <c r="A4062" s="4" t="s">
        <v>4066</v>
      </c>
      <c r="B4062" s="7" t="s">
        <v>4066</v>
      </c>
      <c r="C4062" s="8" t="s">
        <v>4066</v>
      </c>
      <c r="D4062" s="7" t="s">
        <v>4066</v>
      </c>
      <c r="E4062" s="7" t="b">
        <f t="shared" ref="E4062:G4062" si="4061">A4062=B4062</f>
        <v>1</v>
      </c>
      <c r="F4062" s="7" t="b">
        <f t="shared" si="4061"/>
        <v>1</v>
      </c>
      <c r="G4062" s="7" t="b">
        <f t="shared" si="4061"/>
        <v>1</v>
      </c>
    </row>
    <row r="4063">
      <c r="A4063" s="4" t="s">
        <v>4067</v>
      </c>
      <c r="B4063" s="7" t="s">
        <v>4067</v>
      </c>
      <c r="C4063" s="8" t="s">
        <v>4067</v>
      </c>
      <c r="D4063" s="7" t="s">
        <v>4067</v>
      </c>
      <c r="E4063" s="7" t="b">
        <f t="shared" ref="E4063:G4063" si="4062">A4063=B4063</f>
        <v>1</v>
      </c>
      <c r="F4063" s="7" t="b">
        <f t="shared" si="4062"/>
        <v>1</v>
      </c>
      <c r="G4063" s="7" t="b">
        <f t="shared" si="4062"/>
        <v>1</v>
      </c>
    </row>
    <row r="4064">
      <c r="A4064" s="4" t="s">
        <v>4068</v>
      </c>
      <c r="B4064" s="7" t="s">
        <v>4068</v>
      </c>
      <c r="C4064" s="8" t="s">
        <v>4068</v>
      </c>
      <c r="D4064" s="7" t="s">
        <v>4068</v>
      </c>
      <c r="E4064" s="7" t="b">
        <f t="shared" ref="E4064:G4064" si="4063">A4064=B4064</f>
        <v>1</v>
      </c>
      <c r="F4064" s="7" t="b">
        <f t="shared" si="4063"/>
        <v>1</v>
      </c>
      <c r="G4064" s="7" t="b">
        <f t="shared" si="4063"/>
        <v>1</v>
      </c>
    </row>
    <row r="4065">
      <c r="A4065" s="4" t="s">
        <v>4069</v>
      </c>
      <c r="B4065" s="7" t="s">
        <v>4069</v>
      </c>
      <c r="C4065" s="8" t="s">
        <v>4069</v>
      </c>
      <c r="D4065" s="7" t="s">
        <v>4069</v>
      </c>
      <c r="E4065" s="7" t="b">
        <f t="shared" ref="E4065:G4065" si="4064">A4065=B4065</f>
        <v>1</v>
      </c>
      <c r="F4065" s="7" t="b">
        <f t="shared" si="4064"/>
        <v>1</v>
      </c>
      <c r="G4065" s="7" t="b">
        <f t="shared" si="4064"/>
        <v>1</v>
      </c>
    </row>
    <row r="4066">
      <c r="A4066" s="4" t="s">
        <v>4070</v>
      </c>
      <c r="B4066" s="7" t="s">
        <v>4070</v>
      </c>
      <c r="C4066" s="8" t="s">
        <v>4070</v>
      </c>
      <c r="D4066" s="7" t="s">
        <v>4070</v>
      </c>
      <c r="E4066" s="7" t="b">
        <f t="shared" ref="E4066:G4066" si="4065">A4066=B4066</f>
        <v>1</v>
      </c>
      <c r="F4066" s="7" t="b">
        <f t="shared" si="4065"/>
        <v>1</v>
      </c>
      <c r="G4066" s="7" t="b">
        <f t="shared" si="4065"/>
        <v>1</v>
      </c>
    </row>
    <row r="4067">
      <c r="A4067" s="4" t="s">
        <v>4071</v>
      </c>
      <c r="B4067" s="7" t="s">
        <v>4071</v>
      </c>
      <c r="C4067" s="8" t="s">
        <v>4071</v>
      </c>
      <c r="D4067" s="7" t="s">
        <v>4071</v>
      </c>
      <c r="E4067" s="7" t="b">
        <f t="shared" ref="E4067:G4067" si="4066">A4067=B4067</f>
        <v>1</v>
      </c>
      <c r="F4067" s="7" t="b">
        <f t="shared" si="4066"/>
        <v>1</v>
      </c>
      <c r="G4067" s="7" t="b">
        <f t="shared" si="4066"/>
        <v>1</v>
      </c>
    </row>
    <row r="4068">
      <c r="A4068" s="4" t="s">
        <v>4072</v>
      </c>
      <c r="B4068" s="7" t="s">
        <v>4072</v>
      </c>
      <c r="C4068" s="8" t="s">
        <v>4072</v>
      </c>
      <c r="D4068" s="7" t="s">
        <v>4072</v>
      </c>
      <c r="E4068" s="7" t="b">
        <f t="shared" ref="E4068:G4068" si="4067">A4068=B4068</f>
        <v>1</v>
      </c>
      <c r="F4068" s="7" t="b">
        <f t="shared" si="4067"/>
        <v>1</v>
      </c>
      <c r="G4068" s="7" t="b">
        <f t="shared" si="4067"/>
        <v>1</v>
      </c>
    </row>
    <row r="4069">
      <c r="A4069" s="4" t="s">
        <v>4073</v>
      </c>
      <c r="B4069" s="7" t="s">
        <v>4073</v>
      </c>
      <c r="C4069" s="8" t="s">
        <v>4073</v>
      </c>
      <c r="D4069" s="7" t="s">
        <v>4073</v>
      </c>
      <c r="E4069" s="7" t="b">
        <f t="shared" ref="E4069:G4069" si="4068">A4069=B4069</f>
        <v>1</v>
      </c>
      <c r="F4069" s="7" t="b">
        <f t="shared" si="4068"/>
        <v>1</v>
      </c>
      <c r="G4069" s="7" t="b">
        <f t="shared" si="4068"/>
        <v>1</v>
      </c>
    </row>
    <row r="4070">
      <c r="A4070" s="4" t="s">
        <v>4074</v>
      </c>
      <c r="B4070" s="7" t="s">
        <v>4074</v>
      </c>
      <c r="C4070" s="8" t="s">
        <v>4074</v>
      </c>
      <c r="D4070" s="7" t="s">
        <v>4074</v>
      </c>
      <c r="E4070" s="7" t="b">
        <f t="shared" ref="E4070:G4070" si="4069">A4070=B4070</f>
        <v>1</v>
      </c>
      <c r="F4070" s="7" t="b">
        <f t="shared" si="4069"/>
        <v>1</v>
      </c>
      <c r="G4070" s="7" t="b">
        <f t="shared" si="4069"/>
        <v>1</v>
      </c>
    </row>
    <row r="4071">
      <c r="A4071" s="4" t="s">
        <v>4075</v>
      </c>
      <c r="B4071" s="7" t="s">
        <v>4075</v>
      </c>
      <c r="C4071" s="8" t="s">
        <v>4075</v>
      </c>
      <c r="D4071" s="7" t="s">
        <v>4075</v>
      </c>
      <c r="E4071" s="7" t="b">
        <f t="shared" ref="E4071:G4071" si="4070">A4071=B4071</f>
        <v>1</v>
      </c>
      <c r="F4071" s="7" t="b">
        <f t="shared" si="4070"/>
        <v>1</v>
      </c>
      <c r="G4071" s="7" t="b">
        <f t="shared" si="4070"/>
        <v>1</v>
      </c>
    </row>
    <row r="4072">
      <c r="A4072" s="4" t="s">
        <v>4076</v>
      </c>
      <c r="B4072" s="7" t="s">
        <v>4076</v>
      </c>
      <c r="C4072" s="8" t="s">
        <v>4076</v>
      </c>
      <c r="D4072" s="7" t="s">
        <v>4076</v>
      </c>
      <c r="E4072" s="7" t="b">
        <f t="shared" ref="E4072:G4072" si="4071">A4072=B4072</f>
        <v>1</v>
      </c>
      <c r="F4072" s="7" t="b">
        <f t="shared" si="4071"/>
        <v>1</v>
      </c>
      <c r="G4072" s="7" t="b">
        <f t="shared" si="4071"/>
        <v>1</v>
      </c>
    </row>
    <row r="4073">
      <c r="A4073" s="4" t="s">
        <v>4077</v>
      </c>
      <c r="B4073" s="7" t="s">
        <v>4077</v>
      </c>
      <c r="C4073" s="8" t="s">
        <v>4077</v>
      </c>
      <c r="D4073" s="7" t="s">
        <v>4077</v>
      </c>
      <c r="E4073" s="7" t="b">
        <f t="shared" ref="E4073:G4073" si="4072">A4073=B4073</f>
        <v>1</v>
      </c>
      <c r="F4073" s="7" t="b">
        <f t="shared" si="4072"/>
        <v>1</v>
      </c>
      <c r="G4073" s="7" t="b">
        <f t="shared" si="4072"/>
        <v>1</v>
      </c>
    </row>
    <row r="4074">
      <c r="A4074" s="4" t="s">
        <v>4078</v>
      </c>
      <c r="B4074" s="7" t="s">
        <v>4078</v>
      </c>
      <c r="C4074" s="8" t="s">
        <v>4078</v>
      </c>
      <c r="D4074" s="7" t="s">
        <v>4078</v>
      </c>
      <c r="E4074" s="7" t="b">
        <f t="shared" ref="E4074:G4074" si="4073">A4074=B4074</f>
        <v>1</v>
      </c>
      <c r="F4074" s="7" t="b">
        <f t="shared" si="4073"/>
        <v>1</v>
      </c>
      <c r="G4074" s="7" t="b">
        <f t="shared" si="4073"/>
        <v>1</v>
      </c>
    </row>
    <row r="4075">
      <c r="A4075" s="4" t="s">
        <v>4079</v>
      </c>
      <c r="B4075" s="7" t="s">
        <v>4079</v>
      </c>
      <c r="C4075" s="8" t="s">
        <v>4079</v>
      </c>
      <c r="D4075" s="7" t="s">
        <v>4079</v>
      </c>
      <c r="E4075" s="7" t="b">
        <f t="shared" ref="E4075:G4075" si="4074">A4075=B4075</f>
        <v>1</v>
      </c>
      <c r="F4075" s="7" t="b">
        <f t="shared" si="4074"/>
        <v>1</v>
      </c>
      <c r="G4075" s="7" t="b">
        <f t="shared" si="4074"/>
        <v>1</v>
      </c>
    </row>
    <row r="4076">
      <c r="A4076" s="4" t="s">
        <v>4080</v>
      </c>
      <c r="B4076" s="7" t="s">
        <v>4080</v>
      </c>
      <c r="C4076" s="8" t="s">
        <v>4080</v>
      </c>
      <c r="D4076" s="7" t="s">
        <v>4080</v>
      </c>
      <c r="E4076" s="7" t="b">
        <f t="shared" ref="E4076:G4076" si="4075">A4076=B4076</f>
        <v>1</v>
      </c>
      <c r="F4076" s="7" t="b">
        <f t="shared" si="4075"/>
        <v>1</v>
      </c>
      <c r="G4076" s="7" t="b">
        <f t="shared" si="4075"/>
        <v>1</v>
      </c>
    </row>
    <row r="4077">
      <c r="A4077" s="4" t="s">
        <v>4081</v>
      </c>
      <c r="B4077" s="7" t="s">
        <v>4081</v>
      </c>
      <c r="C4077" s="8" t="s">
        <v>4081</v>
      </c>
      <c r="D4077" s="7" t="s">
        <v>4081</v>
      </c>
      <c r="E4077" s="7" t="b">
        <f t="shared" ref="E4077:G4077" si="4076">A4077=B4077</f>
        <v>1</v>
      </c>
      <c r="F4077" s="7" t="b">
        <f t="shared" si="4076"/>
        <v>1</v>
      </c>
      <c r="G4077" s="7" t="b">
        <f t="shared" si="4076"/>
        <v>1</v>
      </c>
    </row>
    <row r="4078">
      <c r="A4078" s="4" t="s">
        <v>4082</v>
      </c>
      <c r="B4078" s="7" t="s">
        <v>4082</v>
      </c>
      <c r="C4078" s="8" t="s">
        <v>4082</v>
      </c>
      <c r="D4078" s="7" t="s">
        <v>4082</v>
      </c>
      <c r="E4078" s="7" t="b">
        <f t="shared" ref="E4078:G4078" si="4077">A4078=B4078</f>
        <v>1</v>
      </c>
      <c r="F4078" s="7" t="b">
        <f t="shared" si="4077"/>
        <v>1</v>
      </c>
      <c r="G4078" s="7" t="b">
        <f t="shared" si="4077"/>
        <v>1</v>
      </c>
    </row>
    <row r="4079">
      <c r="A4079" s="4" t="s">
        <v>4083</v>
      </c>
      <c r="B4079" s="7" t="s">
        <v>4083</v>
      </c>
      <c r="C4079" s="8" t="s">
        <v>4083</v>
      </c>
      <c r="D4079" s="7" t="s">
        <v>4083</v>
      </c>
      <c r="E4079" s="7" t="b">
        <f t="shared" ref="E4079:G4079" si="4078">A4079=B4079</f>
        <v>1</v>
      </c>
      <c r="F4079" s="7" t="b">
        <f t="shared" si="4078"/>
        <v>1</v>
      </c>
      <c r="G4079" s="7" t="b">
        <f t="shared" si="4078"/>
        <v>1</v>
      </c>
    </row>
    <row r="4080">
      <c r="A4080" s="4" t="s">
        <v>4084</v>
      </c>
      <c r="B4080" s="7" t="s">
        <v>4084</v>
      </c>
      <c r="C4080" s="8" t="s">
        <v>4084</v>
      </c>
      <c r="D4080" s="7" t="s">
        <v>4084</v>
      </c>
      <c r="E4080" s="7" t="b">
        <f t="shared" ref="E4080:G4080" si="4079">A4080=B4080</f>
        <v>1</v>
      </c>
      <c r="F4080" s="7" t="b">
        <f t="shared" si="4079"/>
        <v>1</v>
      </c>
      <c r="G4080" s="7" t="b">
        <f t="shared" si="4079"/>
        <v>1</v>
      </c>
    </row>
    <row r="4081">
      <c r="A4081" s="4" t="s">
        <v>4085</v>
      </c>
      <c r="B4081" s="7" t="s">
        <v>4085</v>
      </c>
      <c r="C4081" s="8" t="s">
        <v>4085</v>
      </c>
      <c r="D4081" s="7" t="s">
        <v>4085</v>
      </c>
      <c r="E4081" s="7" t="b">
        <f t="shared" ref="E4081:G4081" si="4080">A4081=B4081</f>
        <v>1</v>
      </c>
      <c r="F4081" s="7" t="b">
        <f t="shared" si="4080"/>
        <v>1</v>
      </c>
      <c r="G4081" s="7" t="b">
        <f t="shared" si="4080"/>
        <v>1</v>
      </c>
    </row>
    <row r="4082">
      <c r="A4082" s="4" t="s">
        <v>4086</v>
      </c>
      <c r="B4082" s="7" t="s">
        <v>4086</v>
      </c>
      <c r="C4082" s="8" t="s">
        <v>4086</v>
      </c>
      <c r="D4082" s="7" t="s">
        <v>4086</v>
      </c>
      <c r="E4082" s="7" t="b">
        <f t="shared" ref="E4082:G4082" si="4081">A4082=B4082</f>
        <v>1</v>
      </c>
      <c r="F4082" s="7" t="b">
        <f t="shared" si="4081"/>
        <v>1</v>
      </c>
      <c r="G4082" s="7" t="b">
        <f t="shared" si="4081"/>
        <v>1</v>
      </c>
    </row>
    <row r="4083">
      <c r="A4083" s="4" t="s">
        <v>4087</v>
      </c>
      <c r="B4083" s="7" t="s">
        <v>4087</v>
      </c>
      <c r="C4083" s="8" t="s">
        <v>4087</v>
      </c>
      <c r="D4083" s="7" t="s">
        <v>4087</v>
      </c>
      <c r="E4083" s="7" t="b">
        <f t="shared" ref="E4083:G4083" si="4082">A4083=B4083</f>
        <v>1</v>
      </c>
      <c r="F4083" s="7" t="b">
        <f t="shared" si="4082"/>
        <v>1</v>
      </c>
      <c r="G4083" s="7" t="b">
        <f t="shared" si="4082"/>
        <v>1</v>
      </c>
    </row>
    <row r="4084">
      <c r="A4084" s="4" t="s">
        <v>4088</v>
      </c>
      <c r="B4084" s="7" t="s">
        <v>4088</v>
      </c>
      <c r="C4084" s="8" t="s">
        <v>4088</v>
      </c>
      <c r="D4084" s="7" t="s">
        <v>4088</v>
      </c>
      <c r="E4084" s="7" t="b">
        <f t="shared" ref="E4084:G4084" si="4083">A4084=B4084</f>
        <v>1</v>
      </c>
      <c r="F4084" s="7" t="b">
        <f t="shared" si="4083"/>
        <v>1</v>
      </c>
      <c r="G4084" s="7" t="b">
        <f t="shared" si="4083"/>
        <v>1</v>
      </c>
    </row>
    <row r="4085">
      <c r="A4085" s="4" t="s">
        <v>4089</v>
      </c>
      <c r="B4085" s="7" t="s">
        <v>4089</v>
      </c>
      <c r="C4085" s="8" t="s">
        <v>4089</v>
      </c>
      <c r="D4085" s="7" t="s">
        <v>4089</v>
      </c>
      <c r="E4085" s="7" t="b">
        <f t="shared" ref="E4085:G4085" si="4084">A4085=B4085</f>
        <v>1</v>
      </c>
      <c r="F4085" s="7" t="b">
        <f t="shared" si="4084"/>
        <v>1</v>
      </c>
      <c r="G4085" s="7" t="b">
        <f t="shared" si="4084"/>
        <v>1</v>
      </c>
    </row>
    <row r="4086">
      <c r="A4086" s="4" t="s">
        <v>4090</v>
      </c>
      <c r="B4086" s="7" t="s">
        <v>4090</v>
      </c>
      <c r="C4086" s="8" t="s">
        <v>4090</v>
      </c>
      <c r="D4086" s="7" t="s">
        <v>4090</v>
      </c>
      <c r="E4086" s="7" t="b">
        <f t="shared" ref="E4086:G4086" si="4085">A4086=B4086</f>
        <v>1</v>
      </c>
      <c r="F4086" s="7" t="b">
        <f t="shared" si="4085"/>
        <v>1</v>
      </c>
      <c r="G4086" s="7" t="b">
        <f t="shared" si="4085"/>
        <v>1</v>
      </c>
    </row>
    <row r="4087">
      <c r="A4087" s="4" t="s">
        <v>4091</v>
      </c>
      <c r="B4087" s="7" t="s">
        <v>4091</v>
      </c>
      <c r="C4087" s="8" t="s">
        <v>4091</v>
      </c>
      <c r="D4087" s="7" t="s">
        <v>4091</v>
      </c>
      <c r="E4087" s="7" t="b">
        <f t="shared" ref="E4087:G4087" si="4086">A4087=B4087</f>
        <v>1</v>
      </c>
      <c r="F4087" s="7" t="b">
        <f t="shared" si="4086"/>
        <v>1</v>
      </c>
      <c r="G4087" s="7" t="b">
        <f t="shared" si="4086"/>
        <v>1</v>
      </c>
    </row>
    <row r="4088">
      <c r="A4088" s="4" t="s">
        <v>4092</v>
      </c>
      <c r="B4088" s="7" t="s">
        <v>4092</v>
      </c>
      <c r="C4088" s="8" t="s">
        <v>4092</v>
      </c>
      <c r="D4088" s="7" t="s">
        <v>4092</v>
      </c>
      <c r="E4088" s="7" t="b">
        <f t="shared" ref="E4088:G4088" si="4087">A4088=B4088</f>
        <v>1</v>
      </c>
      <c r="F4088" s="7" t="b">
        <f t="shared" si="4087"/>
        <v>1</v>
      </c>
      <c r="G4088" s="7" t="b">
        <f t="shared" si="4087"/>
        <v>1</v>
      </c>
    </row>
    <row r="4089">
      <c r="A4089" s="4" t="s">
        <v>4093</v>
      </c>
      <c r="B4089" s="7" t="s">
        <v>4093</v>
      </c>
      <c r="C4089" s="8" t="s">
        <v>4093</v>
      </c>
      <c r="D4089" s="7" t="s">
        <v>4093</v>
      </c>
      <c r="E4089" s="7" t="b">
        <f t="shared" ref="E4089:G4089" si="4088">A4089=B4089</f>
        <v>1</v>
      </c>
      <c r="F4089" s="7" t="b">
        <f t="shared" si="4088"/>
        <v>1</v>
      </c>
      <c r="G4089" s="7" t="b">
        <f t="shared" si="4088"/>
        <v>1</v>
      </c>
    </row>
    <row r="4090">
      <c r="A4090" s="4" t="s">
        <v>4094</v>
      </c>
      <c r="B4090" s="7" t="s">
        <v>4094</v>
      </c>
      <c r="C4090" s="8" t="s">
        <v>4094</v>
      </c>
      <c r="D4090" s="7" t="s">
        <v>4094</v>
      </c>
      <c r="E4090" s="7" t="b">
        <f t="shared" ref="E4090:G4090" si="4089">A4090=B4090</f>
        <v>1</v>
      </c>
      <c r="F4090" s="7" t="b">
        <f t="shared" si="4089"/>
        <v>1</v>
      </c>
      <c r="G4090" s="7" t="b">
        <f t="shared" si="4089"/>
        <v>1</v>
      </c>
    </row>
    <row r="4091">
      <c r="A4091" s="4" t="s">
        <v>4095</v>
      </c>
      <c r="B4091" s="7" t="s">
        <v>4095</v>
      </c>
      <c r="C4091" s="8" t="s">
        <v>4095</v>
      </c>
      <c r="D4091" s="7" t="s">
        <v>4095</v>
      </c>
      <c r="E4091" s="7" t="b">
        <f t="shared" ref="E4091:G4091" si="4090">A4091=B4091</f>
        <v>1</v>
      </c>
      <c r="F4091" s="7" t="b">
        <f t="shared" si="4090"/>
        <v>1</v>
      </c>
      <c r="G4091" s="7" t="b">
        <f t="shared" si="4090"/>
        <v>1</v>
      </c>
    </row>
    <row r="4092">
      <c r="A4092" s="4" t="s">
        <v>4096</v>
      </c>
      <c r="B4092" s="7" t="s">
        <v>4096</v>
      </c>
      <c r="C4092" s="8" t="s">
        <v>4096</v>
      </c>
      <c r="D4092" s="7" t="s">
        <v>4096</v>
      </c>
      <c r="E4092" s="7" t="b">
        <f t="shared" ref="E4092:G4092" si="4091">A4092=B4092</f>
        <v>1</v>
      </c>
      <c r="F4092" s="7" t="b">
        <f t="shared" si="4091"/>
        <v>1</v>
      </c>
      <c r="G4092" s="7" t="b">
        <f t="shared" si="4091"/>
        <v>1</v>
      </c>
    </row>
    <row r="4093">
      <c r="A4093" s="4" t="s">
        <v>4097</v>
      </c>
      <c r="B4093" s="7" t="s">
        <v>4097</v>
      </c>
      <c r="C4093" s="8" t="s">
        <v>4097</v>
      </c>
      <c r="D4093" s="7" t="s">
        <v>4097</v>
      </c>
      <c r="E4093" s="7" t="b">
        <f t="shared" ref="E4093:G4093" si="4092">A4093=B4093</f>
        <v>1</v>
      </c>
      <c r="F4093" s="7" t="b">
        <f t="shared" si="4092"/>
        <v>1</v>
      </c>
      <c r="G4093" s="7" t="b">
        <f t="shared" si="4092"/>
        <v>1</v>
      </c>
    </row>
    <row r="4094">
      <c r="A4094" s="4" t="s">
        <v>4098</v>
      </c>
      <c r="B4094" s="7" t="s">
        <v>4098</v>
      </c>
      <c r="C4094" s="8" t="s">
        <v>4098</v>
      </c>
      <c r="D4094" s="7" t="s">
        <v>4098</v>
      </c>
      <c r="E4094" s="7" t="b">
        <f t="shared" ref="E4094:G4094" si="4093">A4094=B4094</f>
        <v>1</v>
      </c>
      <c r="F4094" s="7" t="b">
        <f t="shared" si="4093"/>
        <v>1</v>
      </c>
      <c r="G4094" s="7" t="b">
        <f t="shared" si="4093"/>
        <v>1</v>
      </c>
    </row>
    <row r="4095">
      <c r="A4095" s="4" t="s">
        <v>4099</v>
      </c>
      <c r="B4095" s="7" t="s">
        <v>4099</v>
      </c>
      <c r="C4095" s="8" t="s">
        <v>4099</v>
      </c>
      <c r="D4095" s="7" t="s">
        <v>4099</v>
      </c>
      <c r="E4095" s="7" t="b">
        <f t="shared" ref="E4095:G4095" si="4094">A4095=B4095</f>
        <v>1</v>
      </c>
      <c r="F4095" s="7" t="b">
        <f t="shared" si="4094"/>
        <v>1</v>
      </c>
      <c r="G4095" s="7" t="b">
        <f t="shared" si="4094"/>
        <v>1</v>
      </c>
    </row>
    <row r="4096">
      <c r="A4096" s="4" t="s">
        <v>4100</v>
      </c>
      <c r="B4096" s="7" t="s">
        <v>4100</v>
      </c>
      <c r="C4096" s="8" t="s">
        <v>4100</v>
      </c>
      <c r="D4096" s="7" t="s">
        <v>4100</v>
      </c>
      <c r="E4096" s="7" t="b">
        <f t="shared" ref="E4096:G4096" si="4095">A4096=B4096</f>
        <v>1</v>
      </c>
      <c r="F4096" s="7" t="b">
        <f t="shared" si="4095"/>
        <v>1</v>
      </c>
      <c r="G4096" s="7" t="b">
        <f t="shared" si="4095"/>
        <v>1</v>
      </c>
    </row>
    <row r="4097">
      <c r="A4097" s="4" t="s">
        <v>4101</v>
      </c>
      <c r="B4097" s="7" t="s">
        <v>4101</v>
      </c>
      <c r="C4097" s="8" t="s">
        <v>4101</v>
      </c>
      <c r="D4097" s="7" t="s">
        <v>4101</v>
      </c>
      <c r="E4097" s="7" t="b">
        <f t="shared" ref="E4097:G4097" si="4096">A4097=B4097</f>
        <v>1</v>
      </c>
      <c r="F4097" s="7" t="b">
        <f t="shared" si="4096"/>
        <v>1</v>
      </c>
      <c r="G4097" s="7" t="b">
        <f t="shared" si="4096"/>
        <v>1</v>
      </c>
    </row>
    <row r="4098">
      <c r="A4098" s="4" t="s">
        <v>4102</v>
      </c>
      <c r="B4098" s="7" t="s">
        <v>4102</v>
      </c>
      <c r="C4098" s="8" t="s">
        <v>4102</v>
      </c>
      <c r="D4098" s="7" t="s">
        <v>4102</v>
      </c>
      <c r="E4098" s="7" t="b">
        <f t="shared" ref="E4098:G4098" si="4097">A4098=B4098</f>
        <v>1</v>
      </c>
      <c r="F4098" s="7" t="b">
        <f t="shared" si="4097"/>
        <v>1</v>
      </c>
      <c r="G4098" s="7" t="b">
        <f t="shared" si="4097"/>
        <v>1</v>
      </c>
    </row>
    <row r="4099">
      <c r="A4099" s="4" t="s">
        <v>4103</v>
      </c>
      <c r="B4099" s="7" t="s">
        <v>4103</v>
      </c>
      <c r="C4099" s="8" t="s">
        <v>4103</v>
      </c>
      <c r="D4099" s="7" t="s">
        <v>4103</v>
      </c>
      <c r="E4099" s="7" t="b">
        <f t="shared" ref="E4099:G4099" si="4098">A4099=B4099</f>
        <v>1</v>
      </c>
      <c r="F4099" s="7" t="b">
        <f t="shared" si="4098"/>
        <v>1</v>
      </c>
      <c r="G4099" s="7" t="b">
        <f t="shared" si="4098"/>
        <v>1</v>
      </c>
    </row>
    <row r="4100">
      <c r="A4100" s="4" t="s">
        <v>4104</v>
      </c>
      <c r="B4100" s="7" t="s">
        <v>4104</v>
      </c>
      <c r="C4100" s="8" t="s">
        <v>4104</v>
      </c>
      <c r="D4100" s="7" t="s">
        <v>4104</v>
      </c>
      <c r="E4100" s="7" t="b">
        <f t="shared" ref="E4100:G4100" si="4099">A4100=B4100</f>
        <v>1</v>
      </c>
      <c r="F4100" s="7" t="b">
        <f t="shared" si="4099"/>
        <v>1</v>
      </c>
      <c r="G4100" s="7" t="b">
        <f t="shared" si="4099"/>
        <v>1</v>
      </c>
    </row>
    <row r="4101">
      <c r="A4101" s="4" t="s">
        <v>4105</v>
      </c>
      <c r="B4101" s="7" t="s">
        <v>4105</v>
      </c>
      <c r="C4101" s="8" t="s">
        <v>4105</v>
      </c>
      <c r="D4101" s="7" t="s">
        <v>4105</v>
      </c>
      <c r="E4101" s="7" t="b">
        <f t="shared" ref="E4101:G4101" si="4100">A4101=B4101</f>
        <v>1</v>
      </c>
      <c r="F4101" s="7" t="b">
        <f t="shared" si="4100"/>
        <v>1</v>
      </c>
      <c r="G4101" s="7" t="b">
        <f t="shared" si="4100"/>
        <v>1</v>
      </c>
    </row>
    <row r="4102">
      <c r="A4102" s="4" t="s">
        <v>4106</v>
      </c>
      <c r="B4102" s="7" t="s">
        <v>4106</v>
      </c>
      <c r="C4102" s="8" t="s">
        <v>4106</v>
      </c>
      <c r="D4102" s="7" t="s">
        <v>4106</v>
      </c>
      <c r="E4102" s="7" t="b">
        <f t="shared" ref="E4102:G4102" si="4101">A4102=B4102</f>
        <v>1</v>
      </c>
      <c r="F4102" s="7" t="b">
        <f t="shared" si="4101"/>
        <v>1</v>
      </c>
      <c r="G4102" s="7" t="b">
        <f t="shared" si="4101"/>
        <v>1</v>
      </c>
    </row>
    <row r="4103">
      <c r="A4103" s="4" t="s">
        <v>4107</v>
      </c>
      <c r="B4103" s="7" t="s">
        <v>4107</v>
      </c>
      <c r="C4103" s="8" t="s">
        <v>4107</v>
      </c>
      <c r="D4103" s="7" t="s">
        <v>4107</v>
      </c>
      <c r="E4103" s="7" t="b">
        <f t="shared" ref="E4103:G4103" si="4102">A4103=B4103</f>
        <v>1</v>
      </c>
      <c r="F4103" s="7" t="b">
        <f t="shared" si="4102"/>
        <v>1</v>
      </c>
      <c r="G4103" s="7" t="b">
        <f t="shared" si="4102"/>
        <v>1</v>
      </c>
    </row>
    <row r="4104">
      <c r="A4104" s="4" t="s">
        <v>4108</v>
      </c>
      <c r="B4104" s="7" t="s">
        <v>4108</v>
      </c>
      <c r="C4104" s="8" t="s">
        <v>4108</v>
      </c>
      <c r="D4104" s="7" t="s">
        <v>4108</v>
      </c>
      <c r="E4104" s="7" t="b">
        <f t="shared" ref="E4104:G4104" si="4103">A4104=B4104</f>
        <v>1</v>
      </c>
      <c r="F4104" s="7" t="b">
        <f t="shared" si="4103"/>
        <v>1</v>
      </c>
      <c r="G4104" s="7" t="b">
        <f t="shared" si="4103"/>
        <v>1</v>
      </c>
    </row>
    <row r="4105">
      <c r="A4105" s="4" t="s">
        <v>4109</v>
      </c>
      <c r="B4105" s="7" t="s">
        <v>4109</v>
      </c>
      <c r="C4105" s="8" t="s">
        <v>4109</v>
      </c>
      <c r="D4105" s="7" t="s">
        <v>4109</v>
      </c>
      <c r="E4105" s="7" t="b">
        <f t="shared" ref="E4105:G4105" si="4104">A4105=B4105</f>
        <v>1</v>
      </c>
      <c r="F4105" s="7" t="b">
        <f t="shared" si="4104"/>
        <v>1</v>
      </c>
      <c r="G4105" s="7" t="b">
        <f t="shared" si="4104"/>
        <v>1</v>
      </c>
    </row>
    <row r="4106">
      <c r="A4106" s="4" t="s">
        <v>4110</v>
      </c>
      <c r="B4106" s="7" t="s">
        <v>4110</v>
      </c>
      <c r="C4106" s="8" t="s">
        <v>4110</v>
      </c>
      <c r="D4106" s="7" t="s">
        <v>4110</v>
      </c>
      <c r="E4106" s="7" t="b">
        <f t="shared" ref="E4106:G4106" si="4105">A4106=B4106</f>
        <v>1</v>
      </c>
      <c r="F4106" s="7" t="b">
        <f t="shared" si="4105"/>
        <v>1</v>
      </c>
      <c r="G4106" s="7" t="b">
        <f t="shared" si="4105"/>
        <v>1</v>
      </c>
    </row>
    <row r="4107">
      <c r="A4107" s="4" t="s">
        <v>4111</v>
      </c>
      <c r="B4107" s="7" t="s">
        <v>4111</v>
      </c>
      <c r="C4107" s="8" t="s">
        <v>4111</v>
      </c>
      <c r="D4107" s="7" t="s">
        <v>4111</v>
      </c>
      <c r="E4107" s="7" t="b">
        <f t="shared" ref="E4107:G4107" si="4106">A4107=B4107</f>
        <v>1</v>
      </c>
      <c r="F4107" s="7" t="b">
        <f t="shared" si="4106"/>
        <v>1</v>
      </c>
      <c r="G4107" s="7" t="b">
        <f t="shared" si="4106"/>
        <v>1</v>
      </c>
    </row>
    <row r="4108">
      <c r="A4108" s="4" t="s">
        <v>4112</v>
      </c>
      <c r="B4108" s="7" t="s">
        <v>4112</v>
      </c>
      <c r="C4108" s="8" t="s">
        <v>4112</v>
      </c>
      <c r="D4108" s="7" t="s">
        <v>4112</v>
      </c>
      <c r="E4108" s="7" t="b">
        <f t="shared" ref="E4108:G4108" si="4107">A4108=B4108</f>
        <v>1</v>
      </c>
      <c r="F4108" s="7" t="b">
        <f t="shared" si="4107"/>
        <v>1</v>
      </c>
      <c r="G4108" s="7" t="b">
        <f t="shared" si="4107"/>
        <v>1</v>
      </c>
    </row>
    <row r="4109">
      <c r="A4109" s="4" t="s">
        <v>4113</v>
      </c>
      <c r="B4109" s="7" t="s">
        <v>4113</v>
      </c>
      <c r="C4109" s="8" t="s">
        <v>4113</v>
      </c>
      <c r="D4109" s="7" t="s">
        <v>4113</v>
      </c>
      <c r="E4109" s="7" t="b">
        <f t="shared" ref="E4109:G4109" si="4108">A4109=B4109</f>
        <v>1</v>
      </c>
      <c r="F4109" s="7" t="b">
        <f t="shared" si="4108"/>
        <v>1</v>
      </c>
      <c r="G4109" s="7" t="b">
        <f t="shared" si="4108"/>
        <v>1</v>
      </c>
    </row>
    <row r="4110">
      <c r="A4110" s="4" t="s">
        <v>4114</v>
      </c>
      <c r="B4110" s="7" t="s">
        <v>4114</v>
      </c>
      <c r="C4110" s="8" t="s">
        <v>4114</v>
      </c>
      <c r="D4110" s="7" t="s">
        <v>4114</v>
      </c>
      <c r="E4110" s="7" t="b">
        <f t="shared" ref="E4110:G4110" si="4109">A4110=B4110</f>
        <v>1</v>
      </c>
      <c r="F4110" s="7" t="b">
        <f t="shared" si="4109"/>
        <v>1</v>
      </c>
      <c r="G4110" s="7" t="b">
        <f t="shared" si="4109"/>
        <v>1</v>
      </c>
    </row>
    <row r="4111">
      <c r="A4111" s="4" t="s">
        <v>4115</v>
      </c>
      <c r="B4111" s="7" t="s">
        <v>4115</v>
      </c>
      <c r="C4111" s="8" t="s">
        <v>4115</v>
      </c>
      <c r="D4111" s="7" t="s">
        <v>4115</v>
      </c>
      <c r="E4111" s="7" t="b">
        <f t="shared" ref="E4111:G4111" si="4110">A4111=B4111</f>
        <v>1</v>
      </c>
      <c r="F4111" s="7" t="b">
        <f t="shared" si="4110"/>
        <v>1</v>
      </c>
      <c r="G4111" s="7" t="b">
        <f t="shared" si="4110"/>
        <v>1</v>
      </c>
    </row>
    <row r="4112">
      <c r="A4112" s="4" t="s">
        <v>4116</v>
      </c>
      <c r="B4112" s="7" t="s">
        <v>4116</v>
      </c>
      <c r="C4112" s="8" t="s">
        <v>4116</v>
      </c>
      <c r="D4112" s="7" t="s">
        <v>4116</v>
      </c>
      <c r="E4112" s="7" t="b">
        <f t="shared" ref="E4112:G4112" si="4111">A4112=B4112</f>
        <v>1</v>
      </c>
      <c r="F4112" s="7" t="b">
        <f t="shared" si="4111"/>
        <v>1</v>
      </c>
      <c r="G4112" s="7" t="b">
        <f t="shared" si="4111"/>
        <v>1</v>
      </c>
    </row>
    <row r="4113">
      <c r="A4113" s="4" t="s">
        <v>4117</v>
      </c>
      <c r="B4113" s="7" t="s">
        <v>4117</v>
      </c>
      <c r="C4113" s="8" t="s">
        <v>4117</v>
      </c>
      <c r="D4113" s="7" t="s">
        <v>4117</v>
      </c>
      <c r="E4113" s="7" t="b">
        <f t="shared" ref="E4113:G4113" si="4112">A4113=B4113</f>
        <v>1</v>
      </c>
      <c r="F4113" s="7" t="b">
        <f t="shared" si="4112"/>
        <v>1</v>
      </c>
      <c r="G4113" s="7" t="b">
        <f t="shared" si="4112"/>
        <v>1</v>
      </c>
    </row>
    <row r="4114">
      <c r="A4114" s="4" t="s">
        <v>4118</v>
      </c>
      <c r="B4114" s="7" t="s">
        <v>4118</v>
      </c>
      <c r="C4114" s="8" t="s">
        <v>4118</v>
      </c>
      <c r="D4114" s="7" t="s">
        <v>4118</v>
      </c>
      <c r="E4114" s="7" t="b">
        <f t="shared" ref="E4114:G4114" si="4113">A4114=B4114</f>
        <v>1</v>
      </c>
      <c r="F4114" s="7" t="b">
        <f t="shared" si="4113"/>
        <v>1</v>
      </c>
      <c r="G4114" s="7" t="b">
        <f t="shared" si="4113"/>
        <v>1</v>
      </c>
    </row>
    <row r="4115">
      <c r="A4115" s="4" t="s">
        <v>4119</v>
      </c>
      <c r="B4115" s="7" t="s">
        <v>4119</v>
      </c>
      <c r="C4115" s="8" t="s">
        <v>4119</v>
      </c>
      <c r="D4115" s="7" t="s">
        <v>4119</v>
      </c>
      <c r="E4115" s="7" t="b">
        <f t="shared" ref="E4115:G4115" si="4114">A4115=B4115</f>
        <v>1</v>
      </c>
      <c r="F4115" s="7" t="b">
        <f t="shared" si="4114"/>
        <v>1</v>
      </c>
      <c r="G4115" s="7" t="b">
        <f t="shared" si="4114"/>
        <v>1</v>
      </c>
    </row>
    <row r="4116">
      <c r="A4116" s="4" t="s">
        <v>4120</v>
      </c>
      <c r="B4116" s="7" t="s">
        <v>4120</v>
      </c>
      <c r="C4116" s="8" t="s">
        <v>4120</v>
      </c>
      <c r="D4116" s="7" t="s">
        <v>4120</v>
      </c>
      <c r="E4116" s="7" t="b">
        <f t="shared" ref="E4116:G4116" si="4115">A4116=B4116</f>
        <v>1</v>
      </c>
      <c r="F4116" s="7" t="b">
        <f t="shared" si="4115"/>
        <v>1</v>
      </c>
      <c r="G4116" s="7" t="b">
        <f t="shared" si="4115"/>
        <v>1</v>
      </c>
    </row>
    <row r="4117">
      <c r="A4117" s="4" t="s">
        <v>4121</v>
      </c>
      <c r="B4117" s="7" t="s">
        <v>4121</v>
      </c>
      <c r="C4117" s="8" t="s">
        <v>4121</v>
      </c>
      <c r="D4117" s="7" t="s">
        <v>4121</v>
      </c>
      <c r="E4117" s="7" t="b">
        <f t="shared" ref="E4117:G4117" si="4116">A4117=B4117</f>
        <v>1</v>
      </c>
      <c r="F4117" s="7" t="b">
        <f t="shared" si="4116"/>
        <v>1</v>
      </c>
      <c r="G4117" s="7" t="b">
        <f t="shared" si="4116"/>
        <v>1</v>
      </c>
    </row>
    <row r="4118">
      <c r="A4118" s="4" t="s">
        <v>4122</v>
      </c>
      <c r="B4118" s="7" t="s">
        <v>4122</v>
      </c>
      <c r="C4118" s="8" t="s">
        <v>4122</v>
      </c>
      <c r="D4118" s="7" t="s">
        <v>4122</v>
      </c>
      <c r="E4118" s="7" t="b">
        <f t="shared" ref="E4118:G4118" si="4117">A4118=B4118</f>
        <v>1</v>
      </c>
      <c r="F4118" s="7" t="b">
        <f t="shared" si="4117"/>
        <v>1</v>
      </c>
      <c r="G4118" s="7" t="b">
        <f t="shared" si="4117"/>
        <v>1</v>
      </c>
    </row>
    <row r="4119">
      <c r="A4119" s="4" t="s">
        <v>4123</v>
      </c>
      <c r="B4119" s="7" t="s">
        <v>4123</v>
      </c>
      <c r="C4119" s="8" t="s">
        <v>4123</v>
      </c>
      <c r="D4119" s="7" t="s">
        <v>4123</v>
      </c>
      <c r="E4119" s="7" t="b">
        <f t="shared" ref="E4119:G4119" si="4118">A4119=B4119</f>
        <v>1</v>
      </c>
      <c r="F4119" s="7" t="b">
        <f t="shared" si="4118"/>
        <v>1</v>
      </c>
      <c r="G4119" s="7" t="b">
        <f t="shared" si="4118"/>
        <v>1</v>
      </c>
    </row>
    <row r="4120">
      <c r="A4120" s="4" t="s">
        <v>4124</v>
      </c>
      <c r="B4120" s="7" t="s">
        <v>4124</v>
      </c>
      <c r="C4120" s="8" t="s">
        <v>4124</v>
      </c>
      <c r="D4120" s="7" t="s">
        <v>4124</v>
      </c>
      <c r="E4120" s="7" t="b">
        <f t="shared" ref="E4120:G4120" si="4119">A4120=B4120</f>
        <v>1</v>
      </c>
      <c r="F4120" s="7" t="b">
        <f t="shared" si="4119"/>
        <v>1</v>
      </c>
      <c r="G4120" s="7" t="b">
        <f t="shared" si="4119"/>
        <v>1</v>
      </c>
    </row>
    <row r="4121">
      <c r="A4121" s="4" t="s">
        <v>4125</v>
      </c>
      <c r="B4121" s="7" t="s">
        <v>4125</v>
      </c>
      <c r="C4121" s="8" t="s">
        <v>4125</v>
      </c>
      <c r="D4121" s="7" t="s">
        <v>4125</v>
      </c>
      <c r="E4121" s="7" t="b">
        <f t="shared" ref="E4121:G4121" si="4120">A4121=B4121</f>
        <v>1</v>
      </c>
      <c r="F4121" s="7" t="b">
        <f t="shared" si="4120"/>
        <v>1</v>
      </c>
      <c r="G4121" s="7" t="b">
        <f t="shared" si="4120"/>
        <v>1</v>
      </c>
    </row>
    <row r="4122">
      <c r="A4122" s="4" t="s">
        <v>4126</v>
      </c>
      <c r="B4122" s="7" t="s">
        <v>4126</v>
      </c>
      <c r="C4122" s="8" t="s">
        <v>4126</v>
      </c>
      <c r="D4122" s="7" t="s">
        <v>4126</v>
      </c>
      <c r="E4122" s="7" t="b">
        <f t="shared" ref="E4122:G4122" si="4121">A4122=B4122</f>
        <v>1</v>
      </c>
      <c r="F4122" s="7" t="b">
        <f t="shared" si="4121"/>
        <v>1</v>
      </c>
      <c r="G4122" s="7" t="b">
        <f t="shared" si="4121"/>
        <v>1</v>
      </c>
    </row>
    <row r="4123">
      <c r="A4123" s="4" t="s">
        <v>4127</v>
      </c>
      <c r="B4123" s="7" t="s">
        <v>4127</v>
      </c>
      <c r="C4123" s="8" t="s">
        <v>4127</v>
      </c>
      <c r="D4123" s="7" t="s">
        <v>4127</v>
      </c>
      <c r="E4123" s="7" t="b">
        <f t="shared" ref="E4123:G4123" si="4122">A4123=B4123</f>
        <v>1</v>
      </c>
      <c r="F4123" s="7" t="b">
        <f t="shared" si="4122"/>
        <v>1</v>
      </c>
      <c r="G4123" s="7" t="b">
        <f t="shared" si="4122"/>
        <v>1</v>
      </c>
    </row>
    <row r="4124">
      <c r="A4124" s="4" t="s">
        <v>4128</v>
      </c>
      <c r="B4124" s="7" t="s">
        <v>4128</v>
      </c>
      <c r="C4124" s="8" t="s">
        <v>4128</v>
      </c>
      <c r="D4124" s="7" t="s">
        <v>4128</v>
      </c>
      <c r="E4124" s="7" t="b">
        <f t="shared" ref="E4124:G4124" si="4123">A4124=B4124</f>
        <v>1</v>
      </c>
      <c r="F4124" s="7" t="b">
        <f t="shared" si="4123"/>
        <v>1</v>
      </c>
      <c r="G4124" s="7" t="b">
        <f t="shared" si="4123"/>
        <v>1</v>
      </c>
    </row>
    <row r="4125">
      <c r="A4125" s="4" t="s">
        <v>4129</v>
      </c>
      <c r="B4125" s="7" t="s">
        <v>4129</v>
      </c>
      <c r="C4125" s="8" t="s">
        <v>4129</v>
      </c>
      <c r="D4125" s="7" t="s">
        <v>4129</v>
      </c>
      <c r="E4125" s="7" t="b">
        <f t="shared" ref="E4125:G4125" si="4124">A4125=B4125</f>
        <v>1</v>
      </c>
      <c r="F4125" s="7" t="b">
        <f t="shared" si="4124"/>
        <v>1</v>
      </c>
      <c r="G4125" s="7" t="b">
        <f t="shared" si="4124"/>
        <v>1</v>
      </c>
    </row>
    <row r="4126">
      <c r="A4126" s="4" t="s">
        <v>4130</v>
      </c>
      <c r="B4126" s="7" t="s">
        <v>4130</v>
      </c>
      <c r="C4126" s="8" t="s">
        <v>4130</v>
      </c>
      <c r="D4126" s="7" t="s">
        <v>4130</v>
      </c>
      <c r="E4126" s="7" t="b">
        <f t="shared" ref="E4126:G4126" si="4125">A4126=B4126</f>
        <v>1</v>
      </c>
      <c r="F4126" s="7" t="b">
        <f t="shared" si="4125"/>
        <v>1</v>
      </c>
      <c r="G4126" s="7" t="b">
        <f t="shared" si="4125"/>
        <v>1</v>
      </c>
    </row>
    <row r="4127">
      <c r="A4127" s="4" t="s">
        <v>4131</v>
      </c>
      <c r="B4127" s="7" t="s">
        <v>4131</v>
      </c>
      <c r="C4127" s="8" t="s">
        <v>4131</v>
      </c>
      <c r="D4127" s="7" t="s">
        <v>4131</v>
      </c>
      <c r="E4127" s="7" t="b">
        <f t="shared" ref="E4127:G4127" si="4126">A4127=B4127</f>
        <v>1</v>
      </c>
      <c r="F4127" s="7" t="b">
        <f t="shared" si="4126"/>
        <v>1</v>
      </c>
      <c r="G4127" s="7" t="b">
        <f t="shared" si="4126"/>
        <v>1</v>
      </c>
    </row>
    <row r="4128">
      <c r="A4128" s="4" t="s">
        <v>4132</v>
      </c>
      <c r="B4128" s="7" t="s">
        <v>4132</v>
      </c>
      <c r="C4128" s="8" t="s">
        <v>4132</v>
      </c>
      <c r="D4128" s="7" t="s">
        <v>4132</v>
      </c>
      <c r="E4128" s="7" t="b">
        <f t="shared" ref="E4128:G4128" si="4127">A4128=B4128</f>
        <v>1</v>
      </c>
      <c r="F4128" s="7" t="b">
        <f t="shared" si="4127"/>
        <v>1</v>
      </c>
      <c r="G4128" s="7" t="b">
        <f t="shared" si="4127"/>
        <v>1</v>
      </c>
    </row>
    <row r="4129">
      <c r="A4129" s="4" t="s">
        <v>4133</v>
      </c>
      <c r="B4129" s="7" t="s">
        <v>4133</v>
      </c>
      <c r="C4129" s="8" t="s">
        <v>4133</v>
      </c>
      <c r="D4129" s="7" t="s">
        <v>4133</v>
      </c>
      <c r="E4129" s="7" t="b">
        <f t="shared" ref="E4129:G4129" si="4128">A4129=B4129</f>
        <v>1</v>
      </c>
      <c r="F4129" s="7" t="b">
        <f t="shared" si="4128"/>
        <v>1</v>
      </c>
      <c r="G4129" s="7" t="b">
        <f t="shared" si="4128"/>
        <v>1</v>
      </c>
    </row>
    <row r="4130">
      <c r="A4130" s="4" t="s">
        <v>4134</v>
      </c>
      <c r="B4130" s="7" t="s">
        <v>4134</v>
      </c>
      <c r="C4130" s="8" t="s">
        <v>4134</v>
      </c>
      <c r="D4130" s="7" t="s">
        <v>4134</v>
      </c>
      <c r="E4130" s="7" t="b">
        <f t="shared" ref="E4130:G4130" si="4129">A4130=B4130</f>
        <v>1</v>
      </c>
      <c r="F4130" s="7" t="b">
        <f t="shared" si="4129"/>
        <v>1</v>
      </c>
      <c r="G4130" s="7" t="b">
        <f t="shared" si="4129"/>
        <v>1</v>
      </c>
    </row>
    <row r="4131">
      <c r="A4131" s="4" t="s">
        <v>4135</v>
      </c>
      <c r="B4131" s="7" t="s">
        <v>4135</v>
      </c>
      <c r="C4131" s="8" t="s">
        <v>4135</v>
      </c>
      <c r="D4131" s="7" t="s">
        <v>4135</v>
      </c>
      <c r="E4131" s="7" t="b">
        <f t="shared" ref="E4131:G4131" si="4130">A4131=B4131</f>
        <v>1</v>
      </c>
      <c r="F4131" s="7" t="b">
        <f t="shared" si="4130"/>
        <v>1</v>
      </c>
      <c r="G4131" s="7" t="b">
        <f t="shared" si="4130"/>
        <v>1</v>
      </c>
    </row>
    <row r="4132">
      <c r="A4132" s="4" t="s">
        <v>4136</v>
      </c>
      <c r="B4132" s="7" t="s">
        <v>4136</v>
      </c>
      <c r="C4132" s="8" t="s">
        <v>4136</v>
      </c>
      <c r="D4132" s="7" t="s">
        <v>4136</v>
      </c>
      <c r="E4132" s="7" t="b">
        <f t="shared" ref="E4132:G4132" si="4131">A4132=B4132</f>
        <v>1</v>
      </c>
      <c r="F4132" s="7" t="b">
        <f t="shared" si="4131"/>
        <v>1</v>
      </c>
      <c r="G4132" s="7" t="b">
        <f t="shared" si="4131"/>
        <v>1</v>
      </c>
    </row>
    <row r="4133">
      <c r="A4133" s="4" t="s">
        <v>4137</v>
      </c>
      <c r="B4133" s="7" t="s">
        <v>4137</v>
      </c>
      <c r="C4133" s="8" t="s">
        <v>4137</v>
      </c>
      <c r="D4133" s="7" t="s">
        <v>4137</v>
      </c>
      <c r="E4133" s="7" t="b">
        <f t="shared" ref="E4133:G4133" si="4132">A4133=B4133</f>
        <v>1</v>
      </c>
      <c r="F4133" s="7" t="b">
        <f t="shared" si="4132"/>
        <v>1</v>
      </c>
      <c r="G4133" s="7" t="b">
        <f t="shared" si="4132"/>
        <v>1</v>
      </c>
    </row>
    <row r="4134">
      <c r="A4134" s="4" t="s">
        <v>4138</v>
      </c>
      <c r="B4134" s="7" t="s">
        <v>4138</v>
      </c>
      <c r="C4134" s="8" t="s">
        <v>4138</v>
      </c>
      <c r="D4134" s="7" t="s">
        <v>4138</v>
      </c>
      <c r="E4134" s="7" t="b">
        <f t="shared" ref="E4134:G4134" si="4133">A4134=B4134</f>
        <v>1</v>
      </c>
      <c r="F4134" s="7" t="b">
        <f t="shared" si="4133"/>
        <v>1</v>
      </c>
      <c r="G4134" s="7" t="b">
        <f t="shared" si="4133"/>
        <v>1</v>
      </c>
    </row>
    <row r="4135">
      <c r="A4135" s="4" t="s">
        <v>4139</v>
      </c>
      <c r="B4135" s="7" t="s">
        <v>4139</v>
      </c>
      <c r="C4135" s="8" t="s">
        <v>4139</v>
      </c>
      <c r="D4135" s="7" t="s">
        <v>4139</v>
      </c>
      <c r="E4135" s="7" t="b">
        <f t="shared" ref="E4135:G4135" si="4134">A4135=B4135</f>
        <v>1</v>
      </c>
      <c r="F4135" s="7" t="b">
        <f t="shared" si="4134"/>
        <v>1</v>
      </c>
      <c r="G4135" s="7" t="b">
        <f t="shared" si="4134"/>
        <v>1</v>
      </c>
    </row>
    <row r="4136">
      <c r="A4136" s="4" t="s">
        <v>4140</v>
      </c>
      <c r="B4136" s="7" t="s">
        <v>4140</v>
      </c>
      <c r="C4136" s="8" t="s">
        <v>4140</v>
      </c>
      <c r="D4136" s="7" t="s">
        <v>4140</v>
      </c>
      <c r="E4136" s="7" t="b">
        <f t="shared" ref="E4136:G4136" si="4135">A4136=B4136</f>
        <v>1</v>
      </c>
      <c r="F4136" s="7" t="b">
        <f t="shared" si="4135"/>
        <v>1</v>
      </c>
      <c r="G4136" s="7" t="b">
        <f t="shared" si="4135"/>
        <v>1</v>
      </c>
    </row>
    <row r="4137">
      <c r="A4137" s="4" t="s">
        <v>4141</v>
      </c>
      <c r="B4137" s="7" t="s">
        <v>4141</v>
      </c>
      <c r="C4137" s="8" t="s">
        <v>4141</v>
      </c>
      <c r="D4137" s="7" t="s">
        <v>4141</v>
      </c>
      <c r="E4137" s="7" t="b">
        <f t="shared" ref="E4137:G4137" si="4136">A4137=B4137</f>
        <v>1</v>
      </c>
      <c r="F4137" s="7" t="b">
        <f t="shared" si="4136"/>
        <v>1</v>
      </c>
      <c r="G4137" s="7" t="b">
        <f t="shared" si="4136"/>
        <v>1</v>
      </c>
    </row>
    <row r="4138">
      <c r="A4138" s="4" t="s">
        <v>4142</v>
      </c>
      <c r="B4138" s="7" t="s">
        <v>4142</v>
      </c>
      <c r="C4138" s="8" t="s">
        <v>4142</v>
      </c>
      <c r="D4138" s="7" t="s">
        <v>4142</v>
      </c>
      <c r="E4138" s="7" t="b">
        <f t="shared" ref="E4138:G4138" si="4137">A4138=B4138</f>
        <v>1</v>
      </c>
      <c r="F4138" s="7" t="b">
        <f t="shared" si="4137"/>
        <v>1</v>
      </c>
      <c r="G4138" s="7" t="b">
        <f t="shared" si="4137"/>
        <v>1</v>
      </c>
    </row>
    <row r="4139">
      <c r="A4139" s="4" t="s">
        <v>4143</v>
      </c>
      <c r="B4139" s="7" t="s">
        <v>4143</v>
      </c>
      <c r="C4139" s="8" t="s">
        <v>4143</v>
      </c>
      <c r="D4139" s="7" t="s">
        <v>4143</v>
      </c>
      <c r="E4139" s="7" t="b">
        <f t="shared" ref="E4139:G4139" si="4138">A4139=B4139</f>
        <v>1</v>
      </c>
      <c r="F4139" s="7" t="b">
        <f t="shared" si="4138"/>
        <v>1</v>
      </c>
      <c r="G4139" s="7" t="b">
        <f t="shared" si="4138"/>
        <v>1</v>
      </c>
    </row>
    <row r="4140">
      <c r="A4140" s="4" t="s">
        <v>4144</v>
      </c>
      <c r="B4140" s="7" t="s">
        <v>4144</v>
      </c>
      <c r="C4140" s="8" t="s">
        <v>4144</v>
      </c>
      <c r="D4140" s="7" t="s">
        <v>4144</v>
      </c>
      <c r="E4140" s="7" t="b">
        <f t="shared" ref="E4140:G4140" si="4139">A4140=B4140</f>
        <v>1</v>
      </c>
      <c r="F4140" s="7" t="b">
        <f t="shared" si="4139"/>
        <v>1</v>
      </c>
      <c r="G4140" s="7" t="b">
        <f t="shared" si="4139"/>
        <v>1</v>
      </c>
    </row>
    <row r="4141">
      <c r="A4141" s="4" t="s">
        <v>4145</v>
      </c>
      <c r="B4141" s="7" t="s">
        <v>4145</v>
      </c>
      <c r="C4141" s="8" t="s">
        <v>4145</v>
      </c>
      <c r="D4141" s="7" t="s">
        <v>4145</v>
      </c>
      <c r="E4141" s="7" t="b">
        <f t="shared" ref="E4141:G4141" si="4140">A4141=B4141</f>
        <v>1</v>
      </c>
      <c r="F4141" s="7" t="b">
        <f t="shared" si="4140"/>
        <v>1</v>
      </c>
      <c r="G4141" s="7" t="b">
        <f t="shared" si="4140"/>
        <v>1</v>
      </c>
    </row>
    <row r="4142">
      <c r="A4142" s="4" t="s">
        <v>4146</v>
      </c>
      <c r="B4142" s="7" t="s">
        <v>4146</v>
      </c>
      <c r="C4142" s="8" t="s">
        <v>4146</v>
      </c>
      <c r="D4142" s="7" t="s">
        <v>4146</v>
      </c>
      <c r="E4142" s="7" t="b">
        <f t="shared" ref="E4142:G4142" si="4141">A4142=B4142</f>
        <v>1</v>
      </c>
      <c r="F4142" s="7" t="b">
        <f t="shared" si="4141"/>
        <v>1</v>
      </c>
      <c r="G4142" s="7" t="b">
        <f t="shared" si="4141"/>
        <v>1</v>
      </c>
    </row>
    <row r="4143">
      <c r="A4143" s="4" t="s">
        <v>4147</v>
      </c>
      <c r="B4143" s="7" t="s">
        <v>4147</v>
      </c>
      <c r="C4143" s="8" t="s">
        <v>4147</v>
      </c>
      <c r="D4143" s="7" t="s">
        <v>4147</v>
      </c>
      <c r="E4143" s="7" t="b">
        <f t="shared" ref="E4143:G4143" si="4142">A4143=B4143</f>
        <v>1</v>
      </c>
      <c r="F4143" s="7" t="b">
        <f t="shared" si="4142"/>
        <v>1</v>
      </c>
      <c r="G4143" s="7" t="b">
        <f t="shared" si="4142"/>
        <v>1</v>
      </c>
    </row>
    <row r="4144">
      <c r="A4144" s="4" t="s">
        <v>4148</v>
      </c>
      <c r="B4144" s="7" t="s">
        <v>4148</v>
      </c>
      <c r="C4144" s="8" t="s">
        <v>4148</v>
      </c>
      <c r="D4144" s="7" t="s">
        <v>4148</v>
      </c>
      <c r="E4144" s="7" t="b">
        <f t="shared" ref="E4144:G4144" si="4143">A4144=B4144</f>
        <v>1</v>
      </c>
      <c r="F4144" s="7" t="b">
        <f t="shared" si="4143"/>
        <v>1</v>
      </c>
      <c r="G4144" s="7" t="b">
        <f t="shared" si="4143"/>
        <v>1</v>
      </c>
    </row>
    <row r="4145">
      <c r="A4145" s="4" t="s">
        <v>4149</v>
      </c>
      <c r="B4145" s="7" t="s">
        <v>4149</v>
      </c>
      <c r="C4145" s="8" t="s">
        <v>4149</v>
      </c>
      <c r="D4145" s="7" t="s">
        <v>4149</v>
      </c>
      <c r="E4145" s="7" t="b">
        <f t="shared" ref="E4145:G4145" si="4144">A4145=B4145</f>
        <v>1</v>
      </c>
      <c r="F4145" s="7" t="b">
        <f t="shared" si="4144"/>
        <v>1</v>
      </c>
      <c r="G4145" s="7" t="b">
        <f t="shared" si="4144"/>
        <v>1</v>
      </c>
    </row>
    <row r="4146">
      <c r="A4146" s="4" t="s">
        <v>4150</v>
      </c>
      <c r="B4146" s="7" t="s">
        <v>4150</v>
      </c>
      <c r="C4146" s="8" t="s">
        <v>4150</v>
      </c>
      <c r="D4146" s="7" t="s">
        <v>4150</v>
      </c>
      <c r="E4146" s="7" t="b">
        <f t="shared" ref="E4146:G4146" si="4145">A4146=B4146</f>
        <v>1</v>
      </c>
      <c r="F4146" s="7" t="b">
        <f t="shared" si="4145"/>
        <v>1</v>
      </c>
      <c r="G4146" s="7" t="b">
        <f t="shared" si="4145"/>
        <v>1</v>
      </c>
    </row>
    <row r="4147">
      <c r="A4147" s="4" t="s">
        <v>4151</v>
      </c>
      <c r="B4147" s="7" t="s">
        <v>4151</v>
      </c>
      <c r="C4147" s="8" t="s">
        <v>4151</v>
      </c>
      <c r="D4147" s="7" t="s">
        <v>4151</v>
      </c>
      <c r="E4147" s="7" t="b">
        <f t="shared" ref="E4147:G4147" si="4146">A4147=B4147</f>
        <v>1</v>
      </c>
      <c r="F4147" s="7" t="b">
        <f t="shared" si="4146"/>
        <v>1</v>
      </c>
      <c r="G4147" s="7" t="b">
        <f t="shared" si="4146"/>
        <v>1</v>
      </c>
    </row>
    <row r="4148">
      <c r="A4148" s="4" t="s">
        <v>4152</v>
      </c>
      <c r="B4148" s="7" t="s">
        <v>4152</v>
      </c>
      <c r="C4148" s="8" t="s">
        <v>4152</v>
      </c>
      <c r="D4148" s="7" t="s">
        <v>4152</v>
      </c>
      <c r="E4148" s="7" t="b">
        <f t="shared" ref="E4148:G4148" si="4147">A4148=B4148</f>
        <v>1</v>
      </c>
      <c r="F4148" s="7" t="b">
        <f t="shared" si="4147"/>
        <v>1</v>
      </c>
      <c r="G4148" s="7" t="b">
        <f t="shared" si="4147"/>
        <v>1</v>
      </c>
    </row>
    <row r="4149">
      <c r="A4149" s="4" t="s">
        <v>4153</v>
      </c>
      <c r="B4149" s="7" t="s">
        <v>4153</v>
      </c>
      <c r="C4149" s="8" t="s">
        <v>4153</v>
      </c>
      <c r="D4149" s="7" t="s">
        <v>4153</v>
      </c>
      <c r="E4149" s="7" t="b">
        <f t="shared" ref="E4149:G4149" si="4148">A4149=B4149</f>
        <v>1</v>
      </c>
      <c r="F4149" s="7" t="b">
        <f t="shared" si="4148"/>
        <v>1</v>
      </c>
      <c r="G4149" s="7" t="b">
        <f t="shared" si="4148"/>
        <v>1</v>
      </c>
    </row>
    <row r="4150">
      <c r="A4150" s="4" t="s">
        <v>4154</v>
      </c>
      <c r="B4150" s="7" t="s">
        <v>4154</v>
      </c>
      <c r="C4150" s="8" t="s">
        <v>4154</v>
      </c>
      <c r="D4150" s="7" t="s">
        <v>4154</v>
      </c>
      <c r="E4150" s="7" t="b">
        <f t="shared" ref="E4150:G4150" si="4149">A4150=B4150</f>
        <v>1</v>
      </c>
      <c r="F4150" s="7" t="b">
        <f t="shared" si="4149"/>
        <v>1</v>
      </c>
      <c r="G4150" s="7" t="b">
        <f t="shared" si="4149"/>
        <v>1</v>
      </c>
    </row>
    <row r="4151">
      <c r="A4151" s="4" t="s">
        <v>4155</v>
      </c>
      <c r="B4151" s="7" t="s">
        <v>4155</v>
      </c>
      <c r="C4151" s="8" t="s">
        <v>4155</v>
      </c>
      <c r="D4151" s="7" t="s">
        <v>4155</v>
      </c>
      <c r="E4151" s="7" t="b">
        <f t="shared" ref="E4151:G4151" si="4150">A4151=B4151</f>
        <v>1</v>
      </c>
      <c r="F4151" s="7" t="b">
        <f t="shared" si="4150"/>
        <v>1</v>
      </c>
      <c r="G4151" s="7" t="b">
        <f t="shared" si="4150"/>
        <v>1</v>
      </c>
    </row>
    <row r="4152">
      <c r="A4152" s="4" t="s">
        <v>4156</v>
      </c>
      <c r="B4152" s="7" t="s">
        <v>4156</v>
      </c>
      <c r="C4152" s="8" t="s">
        <v>4156</v>
      </c>
      <c r="D4152" s="7" t="s">
        <v>4156</v>
      </c>
      <c r="E4152" s="7" t="b">
        <f t="shared" ref="E4152:G4152" si="4151">A4152=B4152</f>
        <v>1</v>
      </c>
      <c r="F4152" s="7" t="b">
        <f t="shared" si="4151"/>
        <v>1</v>
      </c>
      <c r="G4152" s="7" t="b">
        <f t="shared" si="4151"/>
        <v>1</v>
      </c>
    </row>
    <row r="4153">
      <c r="A4153" s="4" t="s">
        <v>4157</v>
      </c>
      <c r="B4153" s="7" t="s">
        <v>4157</v>
      </c>
      <c r="C4153" s="8" t="s">
        <v>4157</v>
      </c>
      <c r="D4153" s="7" t="s">
        <v>4157</v>
      </c>
      <c r="E4153" s="7" t="b">
        <f t="shared" ref="E4153:G4153" si="4152">A4153=B4153</f>
        <v>1</v>
      </c>
      <c r="F4153" s="7" t="b">
        <f t="shared" si="4152"/>
        <v>1</v>
      </c>
      <c r="G4153" s="7" t="b">
        <f t="shared" si="4152"/>
        <v>1</v>
      </c>
    </row>
    <row r="4154">
      <c r="A4154" s="4" t="s">
        <v>4158</v>
      </c>
      <c r="B4154" s="7" t="s">
        <v>4158</v>
      </c>
      <c r="C4154" s="8" t="s">
        <v>4158</v>
      </c>
      <c r="D4154" s="7" t="s">
        <v>4158</v>
      </c>
      <c r="E4154" s="7" t="b">
        <f t="shared" ref="E4154:G4154" si="4153">A4154=B4154</f>
        <v>1</v>
      </c>
      <c r="F4154" s="7" t="b">
        <f t="shared" si="4153"/>
        <v>1</v>
      </c>
      <c r="G4154" s="7" t="b">
        <f t="shared" si="4153"/>
        <v>1</v>
      </c>
    </row>
    <row r="4155">
      <c r="A4155" s="4" t="s">
        <v>4159</v>
      </c>
      <c r="B4155" s="7" t="s">
        <v>4159</v>
      </c>
      <c r="C4155" s="8" t="s">
        <v>4159</v>
      </c>
      <c r="D4155" s="7" t="s">
        <v>4159</v>
      </c>
      <c r="E4155" s="7" t="b">
        <f t="shared" ref="E4155:G4155" si="4154">A4155=B4155</f>
        <v>1</v>
      </c>
      <c r="F4155" s="7" t="b">
        <f t="shared" si="4154"/>
        <v>1</v>
      </c>
      <c r="G4155" s="7" t="b">
        <f t="shared" si="4154"/>
        <v>1</v>
      </c>
    </row>
    <row r="4156">
      <c r="A4156" s="4" t="s">
        <v>4160</v>
      </c>
      <c r="B4156" s="7" t="s">
        <v>4160</v>
      </c>
      <c r="C4156" s="8" t="s">
        <v>4160</v>
      </c>
      <c r="D4156" s="7" t="s">
        <v>4160</v>
      </c>
      <c r="E4156" s="7" t="b">
        <f t="shared" ref="E4156:G4156" si="4155">A4156=B4156</f>
        <v>1</v>
      </c>
      <c r="F4156" s="7" t="b">
        <f t="shared" si="4155"/>
        <v>1</v>
      </c>
      <c r="G4156" s="7" t="b">
        <f t="shared" si="4155"/>
        <v>1</v>
      </c>
    </row>
    <row r="4157">
      <c r="A4157" s="4" t="s">
        <v>4161</v>
      </c>
      <c r="B4157" s="7" t="s">
        <v>4161</v>
      </c>
      <c r="C4157" s="8" t="s">
        <v>4161</v>
      </c>
      <c r="D4157" s="7" t="s">
        <v>4161</v>
      </c>
      <c r="E4157" s="7" t="b">
        <f t="shared" ref="E4157:G4157" si="4156">A4157=B4157</f>
        <v>1</v>
      </c>
      <c r="F4157" s="7" t="b">
        <f t="shared" si="4156"/>
        <v>1</v>
      </c>
      <c r="G4157" s="7" t="b">
        <f t="shared" si="4156"/>
        <v>1</v>
      </c>
    </row>
    <row r="4158">
      <c r="A4158" s="4" t="s">
        <v>4162</v>
      </c>
      <c r="B4158" s="7" t="s">
        <v>4162</v>
      </c>
      <c r="C4158" s="8" t="s">
        <v>4162</v>
      </c>
      <c r="D4158" s="7" t="s">
        <v>4162</v>
      </c>
      <c r="E4158" s="7" t="b">
        <f t="shared" ref="E4158:G4158" si="4157">A4158=B4158</f>
        <v>1</v>
      </c>
      <c r="F4158" s="7" t="b">
        <f t="shared" si="4157"/>
        <v>1</v>
      </c>
      <c r="G4158" s="7" t="b">
        <f t="shared" si="4157"/>
        <v>1</v>
      </c>
    </row>
    <row r="4159">
      <c r="A4159" s="4" t="s">
        <v>4163</v>
      </c>
      <c r="B4159" s="7" t="s">
        <v>4163</v>
      </c>
      <c r="C4159" s="8" t="s">
        <v>4163</v>
      </c>
      <c r="D4159" s="7" t="s">
        <v>4163</v>
      </c>
      <c r="E4159" s="7" t="b">
        <f t="shared" ref="E4159:G4159" si="4158">A4159=B4159</f>
        <v>1</v>
      </c>
      <c r="F4159" s="7" t="b">
        <f t="shared" si="4158"/>
        <v>1</v>
      </c>
      <c r="G4159" s="7" t="b">
        <f t="shared" si="4158"/>
        <v>1</v>
      </c>
    </row>
    <row r="4160">
      <c r="A4160" s="4" t="s">
        <v>4164</v>
      </c>
      <c r="B4160" s="7" t="s">
        <v>4164</v>
      </c>
      <c r="C4160" s="8" t="s">
        <v>4164</v>
      </c>
      <c r="D4160" s="7" t="s">
        <v>4164</v>
      </c>
      <c r="E4160" s="7" t="b">
        <f t="shared" ref="E4160:G4160" si="4159">A4160=B4160</f>
        <v>1</v>
      </c>
      <c r="F4160" s="7" t="b">
        <f t="shared" si="4159"/>
        <v>1</v>
      </c>
      <c r="G4160" s="7" t="b">
        <f t="shared" si="4159"/>
        <v>1</v>
      </c>
    </row>
    <row r="4161">
      <c r="A4161" s="4" t="s">
        <v>4165</v>
      </c>
      <c r="B4161" s="7" t="s">
        <v>4165</v>
      </c>
      <c r="C4161" s="8" t="s">
        <v>4165</v>
      </c>
      <c r="D4161" s="7" t="s">
        <v>4165</v>
      </c>
      <c r="E4161" s="7" t="b">
        <f t="shared" ref="E4161:G4161" si="4160">A4161=B4161</f>
        <v>1</v>
      </c>
      <c r="F4161" s="7" t="b">
        <f t="shared" si="4160"/>
        <v>1</v>
      </c>
      <c r="G4161" s="7" t="b">
        <f t="shared" si="4160"/>
        <v>1</v>
      </c>
    </row>
    <row r="4162">
      <c r="A4162" s="4" t="s">
        <v>4166</v>
      </c>
      <c r="B4162" s="7" t="s">
        <v>4166</v>
      </c>
      <c r="C4162" s="8" t="s">
        <v>4166</v>
      </c>
      <c r="D4162" s="7" t="s">
        <v>4166</v>
      </c>
      <c r="E4162" s="7" t="b">
        <f t="shared" ref="E4162:G4162" si="4161">A4162=B4162</f>
        <v>1</v>
      </c>
      <c r="F4162" s="7" t="b">
        <f t="shared" si="4161"/>
        <v>1</v>
      </c>
      <c r="G4162" s="7" t="b">
        <f t="shared" si="4161"/>
        <v>1</v>
      </c>
    </row>
    <row r="4163">
      <c r="A4163" s="4" t="s">
        <v>4167</v>
      </c>
      <c r="B4163" s="7" t="s">
        <v>4167</v>
      </c>
      <c r="C4163" s="8" t="s">
        <v>4167</v>
      </c>
      <c r="D4163" s="7" t="s">
        <v>4167</v>
      </c>
      <c r="E4163" s="7" t="b">
        <f t="shared" ref="E4163:G4163" si="4162">A4163=B4163</f>
        <v>1</v>
      </c>
      <c r="F4163" s="7" t="b">
        <f t="shared" si="4162"/>
        <v>1</v>
      </c>
      <c r="G4163" s="7" t="b">
        <f t="shared" si="4162"/>
        <v>1</v>
      </c>
    </row>
    <row r="4164">
      <c r="A4164" s="4" t="s">
        <v>4168</v>
      </c>
      <c r="B4164" s="7" t="s">
        <v>4168</v>
      </c>
      <c r="C4164" s="8" t="s">
        <v>4168</v>
      </c>
      <c r="D4164" s="7" t="s">
        <v>4168</v>
      </c>
      <c r="E4164" s="7" t="b">
        <f t="shared" ref="E4164:G4164" si="4163">A4164=B4164</f>
        <v>1</v>
      </c>
      <c r="F4164" s="7" t="b">
        <f t="shared" si="4163"/>
        <v>1</v>
      </c>
      <c r="G4164" s="7" t="b">
        <f t="shared" si="4163"/>
        <v>1</v>
      </c>
    </row>
    <row r="4165">
      <c r="A4165" s="4" t="s">
        <v>4169</v>
      </c>
      <c r="B4165" s="7" t="s">
        <v>4169</v>
      </c>
      <c r="C4165" s="8" t="s">
        <v>4169</v>
      </c>
      <c r="D4165" s="7" t="s">
        <v>4169</v>
      </c>
      <c r="E4165" s="7" t="b">
        <f t="shared" ref="E4165:G4165" si="4164">A4165=B4165</f>
        <v>1</v>
      </c>
      <c r="F4165" s="7" t="b">
        <f t="shared" si="4164"/>
        <v>1</v>
      </c>
      <c r="G4165" s="7" t="b">
        <f t="shared" si="4164"/>
        <v>1</v>
      </c>
    </row>
    <row r="4166">
      <c r="A4166" s="4" t="s">
        <v>4170</v>
      </c>
      <c r="B4166" s="7" t="s">
        <v>4170</v>
      </c>
      <c r="C4166" s="8" t="s">
        <v>4170</v>
      </c>
      <c r="D4166" s="7" t="s">
        <v>4170</v>
      </c>
      <c r="E4166" s="7" t="b">
        <f t="shared" ref="E4166:G4166" si="4165">A4166=B4166</f>
        <v>1</v>
      </c>
      <c r="F4166" s="7" t="b">
        <f t="shared" si="4165"/>
        <v>1</v>
      </c>
      <c r="G4166" s="7" t="b">
        <f t="shared" si="4165"/>
        <v>1</v>
      </c>
    </row>
    <row r="4167">
      <c r="A4167" s="4" t="s">
        <v>4171</v>
      </c>
      <c r="B4167" s="7" t="s">
        <v>4171</v>
      </c>
      <c r="C4167" s="8" t="s">
        <v>4171</v>
      </c>
      <c r="D4167" s="7" t="s">
        <v>4171</v>
      </c>
      <c r="E4167" s="7" t="b">
        <f t="shared" ref="E4167:G4167" si="4166">A4167=B4167</f>
        <v>1</v>
      </c>
      <c r="F4167" s="7" t="b">
        <f t="shared" si="4166"/>
        <v>1</v>
      </c>
      <c r="G4167" s="7" t="b">
        <f t="shared" si="4166"/>
        <v>1</v>
      </c>
    </row>
    <row r="4168">
      <c r="A4168" s="4" t="s">
        <v>4172</v>
      </c>
      <c r="B4168" s="7" t="s">
        <v>4172</v>
      </c>
      <c r="C4168" s="8" t="s">
        <v>4172</v>
      </c>
      <c r="D4168" s="7" t="s">
        <v>4172</v>
      </c>
      <c r="E4168" s="7" t="b">
        <f t="shared" ref="E4168:G4168" si="4167">A4168=B4168</f>
        <v>1</v>
      </c>
      <c r="F4168" s="7" t="b">
        <f t="shared" si="4167"/>
        <v>1</v>
      </c>
      <c r="G4168" s="7" t="b">
        <f t="shared" si="4167"/>
        <v>1</v>
      </c>
    </row>
    <row r="4169">
      <c r="A4169" s="4" t="s">
        <v>4173</v>
      </c>
      <c r="B4169" s="7" t="s">
        <v>4173</v>
      </c>
      <c r="C4169" s="8" t="s">
        <v>4173</v>
      </c>
      <c r="D4169" s="7" t="s">
        <v>4173</v>
      </c>
      <c r="E4169" s="7" t="b">
        <f t="shared" ref="E4169:G4169" si="4168">A4169=B4169</f>
        <v>1</v>
      </c>
      <c r="F4169" s="7" t="b">
        <f t="shared" si="4168"/>
        <v>1</v>
      </c>
      <c r="G4169" s="7" t="b">
        <f t="shared" si="4168"/>
        <v>1</v>
      </c>
    </row>
    <row r="4170">
      <c r="A4170" s="4" t="s">
        <v>4174</v>
      </c>
      <c r="B4170" s="7" t="s">
        <v>4174</v>
      </c>
      <c r="C4170" s="8" t="s">
        <v>4174</v>
      </c>
      <c r="D4170" s="7" t="s">
        <v>4174</v>
      </c>
      <c r="E4170" s="7" t="b">
        <f t="shared" ref="E4170:G4170" si="4169">A4170=B4170</f>
        <v>1</v>
      </c>
      <c r="F4170" s="7" t="b">
        <f t="shared" si="4169"/>
        <v>1</v>
      </c>
      <c r="G4170" s="7" t="b">
        <f t="shared" si="4169"/>
        <v>1</v>
      </c>
    </row>
    <row r="4171">
      <c r="A4171" s="4" t="s">
        <v>4175</v>
      </c>
      <c r="B4171" s="7" t="s">
        <v>4175</v>
      </c>
      <c r="C4171" s="8" t="s">
        <v>4175</v>
      </c>
      <c r="D4171" s="7" t="s">
        <v>4175</v>
      </c>
      <c r="E4171" s="7" t="b">
        <f t="shared" ref="E4171:G4171" si="4170">A4171=B4171</f>
        <v>1</v>
      </c>
      <c r="F4171" s="7" t="b">
        <f t="shared" si="4170"/>
        <v>1</v>
      </c>
      <c r="G4171" s="7" t="b">
        <f t="shared" si="4170"/>
        <v>1</v>
      </c>
    </row>
    <row r="4172">
      <c r="A4172" s="4" t="s">
        <v>4176</v>
      </c>
      <c r="B4172" s="7" t="s">
        <v>4176</v>
      </c>
      <c r="C4172" s="8" t="s">
        <v>4176</v>
      </c>
      <c r="D4172" s="7" t="s">
        <v>4176</v>
      </c>
      <c r="E4172" s="7" t="b">
        <f t="shared" ref="E4172:G4172" si="4171">A4172=B4172</f>
        <v>1</v>
      </c>
      <c r="F4172" s="7" t="b">
        <f t="shared" si="4171"/>
        <v>1</v>
      </c>
      <c r="G4172" s="7" t="b">
        <f t="shared" si="4171"/>
        <v>1</v>
      </c>
    </row>
    <row r="4173">
      <c r="A4173" s="4" t="s">
        <v>4177</v>
      </c>
      <c r="B4173" s="7" t="s">
        <v>4177</v>
      </c>
      <c r="C4173" s="8" t="s">
        <v>4177</v>
      </c>
      <c r="D4173" s="7" t="s">
        <v>4177</v>
      </c>
      <c r="E4173" s="7" t="b">
        <f t="shared" ref="E4173:G4173" si="4172">A4173=B4173</f>
        <v>1</v>
      </c>
      <c r="F4173" s="7" t="b">
        <f t="shared" si="4172"/>
        <v>1</v>
      </c>
      <c r="G4173" s="7" t="b">
        <f t="shared" si="4172"/>
        <v>1</v>
      </c>
    </row>
    <row r="4174">
      <c r="A4174" s="4" t="s">
        <v>4178</v>
      </c>
      <c r="B4174" s="7" t="s">
        <v>4178</v>
      </c>
      <c r="C4174" s="8" t="s">
        <v>4178</v>
      </c>
      <c r="D4174" s="7" t="s">
        <v>4178</v>
      </c>
      <c r="E4174" s="7" t="b">
        <f t="shared" ref="E4174:G4174" si="4173">A4174=B4174</f>
        <v>1</v>
      </c>
      <c r="F4174" s="7" t="b">
        <f t="shared" si="4173"/>
        <v>1</v>
      </c>
      <c r="G4174" s="7" t="b">
        <f t="shared" si="4173"/>
        <v>1</v>
      </c>
    </row>
    <row r="4175">
      <c r="A4175" s="4" t="s">
        <v>4179</v>
      </c>
      <c r="B4175" s="7" t="s">
        <v>4179</v>
      </c>
      <c r="C4175" s="8" t="s">
        <v>4179</v>
      </c>
      <c r="D4175" s="7" t="s">
        <v>4179</v>
      </c>
      <c r="E4175" s="7" t="b">
        <f t="shared" ref="E4175:G4175" si="4174">A4175=B4175</f>
        <v>1</v>
      </c>
      <c r="F4175" s="7" t="b">
        <f t="shared" si="4174"/>
        <v>1</v>
      </c>
      <c r="G4175" s="7" t="b">
        <f t="shared" si="4174"/>
        <v>1</v>
      </c>
    </row>
    <row r="4176">
      <c r="A4176" s="4" t="s">
        <v>4180</v>
      </c>
      <c r="B4176" s="7" t="s">
        <v>4180</v>
      </c>
      <c r="C4176" s="8" t="s">
        <v>4180</v>
      </c>
      <c r="D4176" s="7" t="s">
        <v>4180</v>
      </c>
      <c r="E4176" s="7" t="b">
        <f t="shared" ref="E4176:G4176" si="4175">A4176=B4176</f>
        <v>1</v>
      </c>
      <c r="F4176" s="7" t="b">
        <f t="shared" si="4175"/>
        <v>1</v>
      </c>
      <c r="G4176" s="7" t="b">
        <f t="shared" si="4175"/>
        <v>1</v>
      </c>
    </row>
    <row r="4177">
      <c r="A4177" s="4" t="s">
        <v>4181</v>
      </c>
      <c r="B4177" s="7" t="s">
        <v>4181</v>
      </c>
      <c r="C4177" s="8" t="s">
        <v>4181</v>
      </c>
      <c r="D4177" s="7" t="s">
        <v>4181</v>
      </c>
      <c r="E4177" s="7" t="b">
        <f t="shared" ref="E4177:G4177" si="4176">A4177=B4177</f>
        <v>1</v>
      </c>
      <c r="F4177" s="7" t="b">
        <f t="shared" si="4176"/>
        <v>1</v>
      </c>
      <c r="G4177" s="7" t="b">
        <f t="shared" si="4176"/>
        <v>1</v>
      </c>
    </row>
    <row r="4178">
      <c r="A4178" s="4" t="s">
        <v>4182</v>
      </c>
      <c r="B4178" s="7" t="s">
        <v>4182</v>
      </c>
      <c r="C4178" s="8" t="s">
        <v>4182</v>
      </c>
      <c r="D4178" s="7" t="s">
        <v>4182</v>
      </c>
      <c r="E4178" s="7" t="b">
        <f t="shared" ref="E4178:G4178" si="4177">A4178=B4178</f>
        <v>1</v>
      </c>
      <c r="F4178" s="7" t="b">
        <f t="shared" si="4177"/>
        <v>1</v>
      </c>
      <c r="G4178" s="7" t="b">
        <f t="shared" si="4177"/>
        <v>1</v>
      </c>
    </row>
    <row r="4179">
      <c r="A4179" s="4" t="s">
        <v>4183</v>
      </c>
      <c r="B4179" s="7" t="s">
        <v>4183</v>
      </c>
      <c r="C4179" s="8" t="s">
        <v>4183</v>
      </c>
      <c r="D4179" s="7" t="s">
        <v>4183</v>
      </c>
      <c r="E4179" s="7" t="b">
        <f t="shared" ref="E4179:G4179" si="4178">A4179=B4179</f>
        <v>1</v>
      </c>
      <c r="F4179" s="7" t="b">
        <f t="shared" si="4178"/>
        <v>1</v>
      </c>
      <c r="G4179" s="7" t="b">
        <f t="shared" si="4178"/>
        <v>1</v>
      </c>
    </row>
    <row r="4180">
      <c r="A4180" s="4" t="s">
        <v>4184</v>
      </c>
      <c r="B4180" s="7" t="s">
        <v>4184</v>
      </c>
      <c r="C4180" s="8" t="s">
        <v>4184</v>
      </c>
      <c r="D4180" s="7" t="s">
        <v>4184</v>
      </c>
      <c r="E4180" s="7" t="b">
        <f t="shared" ref="E4180:G4180" si="4179">A4180=B4180</f>
        <v>1</v>
      </c>
      <c r="F4180" s="7" t="b">
        <f t="shared" si="4179"/>
        <v>1</v>
      </c>
      <c r="G4180" s="7" t="b">
        <f t="shared" si="4179"/>
        <v>1</v>
      </c>
    </row>
    <row r="4181">
      <c r="A4181" s="4" t="s">
        <v>4185</v>
      </c>
      <c r="B4181" s="7" t="s">
        <v>4185</v>
      </c>
      <c r="C4181" s="8" t="s">
        <v>4185</v>
      </c>
      <c r="D4181" s="7" t="s">
        <v>4185</v>
      </c>
      <c r="E4181" s="7" t="b">
        <f t="shared" ref="E4181:G4181" si="4180">A4181=B4181</f>
        <v>1</v>
      </c>
      <c r="F4181" s="7" t="b">
        <f t="shared" si="4180"/>
        <v>1</v>
      </c>
      <c r="G4181" s="7" t="b">
        <f t="shared" si="4180"/>
        <v>1</v>
      </c>
    </row>
    <row r="4182">
      <c r="A4182" s="4" t="s">
        <v>4186</v>
      </c>
      <c r="B4182" s="7" t="s">
        <v>4186</v>
      </c>
      <c r="C4182" s="8" t="s">
        <v>4186</v>
      </c>
      <c r="D4182" s="7" t="s">
        <v>4186</v>
      </c>
      <c r="E4182" s="7" t="b">
        <f t="shared" ref="E4182:G4182" si="4181">A4182=B4182</f>
        <v>1</v>
      </c>
      <c r="F4182" s="7" t="b">
        <f t="shared" si="4181"/>
        <v>1</v>
      </c>
      <c r="G4182" s="7" t="b">
        <f t="shared" si="4181"/>
        <v>1</v>
      </c>
    </row>
    <row r="4183">
      <c r="A4183" s="4" t="s">
        <v>4187</v>
      </c>
      <c r="B4183" s="7" t="s">
        <v>4187</v>
      </c>
      <c r="C4183" s="8" t="s">
        <v>4187</v>
      </c>
      <c r="D4183" s="7" t="s">
        <v>4187</v>
      </c>
      <c r="E4183" s="7" t="b">
        <f t="shared" ref="E4183:G4183" si="4182">A4183=B4183</f>
        <v>1</v>
      </c>
      <c r="F4183" s="7" t="b">
        <f t="shared" si="4182"/>
        <v>1</v>
      </c>
      <c r="G4183" s="7" t="b">
        <f t="shared" si="4182"/>
        <v>1</v>
      </c>
    </row>
    <row r="4184">
      <c r="A4184" s="4" t="s">
        <v>4188</v>
      </c>
      <c r="B4184" s="7" t="s">
        <v>4188</v>
      </c>
      <c r="C4184" s="8" t="s">
        <v>4188</v>
      </c>
      <c r="D4184" s="7" t="s">
        <v>4188</v>
      </c>
      <c r="E4184" s="7" t="b">
        <f t="shared" ref="E4184:G4184" si="4183">A4184=B4184</f>
        <v>1</v>
      </c>
      <c r="F4184" s="7" t="b">
        <f t="shared" si="4183"/>
        <v>1</v>
      </c>
      <c r="G4184" s="7" t="b">
        <f t="shared" si="4183"/>
        <v>1</v>
      </c>
    </row>
    <row r="4185">
      <c r="A4185" s="4" t="s">
        <v>4189</v>
      </c>
      <c r="B4185" s="7" t="s">
        <v>4189</v>
      </c>
      <c r="C4185" s="8" t="s">
        <v>4189</v>
      </c>
      <c r="D4185" s="7" t="s">
        <v>4189</v>
      </c>
      <c r="E4185" s="7" t="b">
        <f t="shared" ref="E4185:G4185" si="4184">A4185=B4185</f>
        <v>1</v>
      </c>
      <c r="F4185" s="7" t="b">
        <f t="shared" si="4184"/>
        <v>1</v>
      </c>
      <c r="G4185" s="7" t="b">
        <f t="shared" si="4184"/>
        <v>1</v>
      </c>
    </row>
    <row r="4186">
      <c r="A4186" s="4" t="s">
        <v>4190</v>
      </c>
      <c r="B4186" s="7" t="s">
        <v>4190</v>
      </c>
      <c r="C4186" s="8" t="s">
        <v>4190</v>
      </c>
      <c r="D4186" s="7" t="s">
        <v>4190</v>
      </c>
      <c r="E4186" s="7" t="b">
        <f t="shared" ref="E4186:G4186" si="4185">A4186=B4186</f>
        <v>1</v>
      </c>
      <c r="F4186" s="7" t="b">
        <f t="shared" si="4185"/>
        <v>1</v>
      </c>
      <c r="G4186" s="7" t="b">
        <f t="shared" si="4185"/>
        <v>1</v>
      </c>
    </row>
    <row r="4187">
      <c r="A4187" s="4" t="s">
        <v>4191</v>
      </c>
      <c r="B4187" s="7" t="s">
        <v>4191</v>
      </c>
      <c r="C4187" s="8" t="s">
        <v>4191</v>
      </c>
      <c r="D4187" s="7" t="s">
        <v>4191</v>
      </c>
      <c r="E4187" s="7" t="b">
        <f t="shared" ref="E4187:G4187" si="4186">A4187=B4187</f>
        <v>1</v>
      </c>
      <c r="F4187" s="7" t="b">
        <f t="shared" si="4186"/>
        <v>1</v>
      </c>
      <c r="G4187" s="7" t="b">
        <f t="shared" si="4186"/>
        <v>1</v>
      </c>
    </row>
    <row r="4188">
      <c r="A4188" s="4" t="s">
        <v>4192</v>
      </c>
      <c r="B4188" s="7" t="s">
        <v>4192</v>
      </c>
      <c r="C4188" s="8" t="s">
        <v>4192</v>
      </c>
      <c r="D4188" s="7" t="s">
        <v>4192</v>
      </c>
      <c r="E4188" s="7" t="b">
        <f t="shared" ref="E4188:G4188" si="4187">A4188=B4188</f>
        <v>1</v>
      </c>
      <c r="F4188" s="7" t="b">
        <f t="shared" si="4187"/>
        <v>1</v>
      </c>
      <c r="G4188" s="7" t="b">
        <f t="shared" si="4187"/>
        <v>1</v>
      </c>
    </row>
    <row r="4189">
      <c r="A4189" s="4" t="s">
        <v>4193</v>
      </c>
      <c r="B4189" s="7" t="s">
        <v>4193</v>
      </c>
      <c r="C4189" s="8" t="s">
        <v>4193</v>
      </c>
      <c r="D4189" s="7" t="s">
        <v>4193</v>
      </c>
      <c r="E4189" s="7" t="b">
        <f t="shared" ref="E4189:G4189" si="4188">A4189=B4189</f>
        <v>1</v>
      </c>
      <c r="F4189" s="7" t="b">
        <f t="shared" si="4188"/>
        <v>1</v>
      </c>
      <c r="G4189" s="7" t="b">
        <f t="shared" si="4188"/>
        <v>1</v>
      </c>
    </row>
    <row r="4190">
      <c r="A4190" s="4" t="s">
        <v>4194</v>
      </c>
      <c r="B4190" s="7" t="s">
        <v>4194</v>
      </c>
      <c r="C4190" s="8" t="s">
        <v>4194</v>
      </c>
      <c r="D4190" s="7" t="s">
        <v>4194</v>
      </c>
      <c r="E4190" s="7" t="b">
        <f t="shared" ref="E4190:G4190" si="4189">A4190=B4190</f>
        <v>1</v>
      </c>
      <c r="F4190" s="7" t="b">
        <f t="shared" si="4189"/>
        <v>1</v>
      </c>
      <c r="G4190" s="7" t="b">
        <f t="shared" si="4189"/>
        <v>1</v>
      </c>
    </row>
    <row r="4191">
      <c r="A4191" s="4" t="s">
        <v>4195</v>
      </c>
      <c r="B4191" s="7" t="s">
        <v>4195</v>
      </c>
      <c r="C4191" s="8" t="s">
        <v>4195</v>
      </c>
      <c r="D4191" s="7" t="s">
        <v>4195</v>
      </c>
      <c r="E4191" s="7" t="b">
        <f t="shared" ref="E4191:G4191" si="4190">A4191=B4191</f>
        <v>1</v>
      </c>
      <c r="F4191" s="7" t="b">
        <f t="shared" si="4190"/>
        <v>1</v>
      </c>
      <c r="G4191" s="7" t="b">
        <f t="shared" si="4190"/>
        <v>1</v>
      </c>
    </row>
    <row r="4192">
      <c r="A4192" s="4" t="s">
        <v>4196</v>
      </c>
      <c r="B4192" s="7" t="s">
        <v>4196</v>
      </c>
      <c r="C4192" s="8" t="s">
        <v>4196</v>
      </c>
      <c r="D4192" s="7" t="s">
        <v>4196</v>
      </c>
      <c r="E4192" s="7" t="b">
        <f t="shared" ref="E4192:G4192" si="4191">A4192=B4192</f>
        <v>1</v>
      </c>
      <c r="F4192" s="7" t="b">
        <f t="shared" si="4191"/>
        <v>1</v>
      </c>
      <c r="G4192" s="7" t="b">
        <f t="shared" si="4191"/>
        <v>1</v>
      </c>
    </row>
    <row r="4193">
      <c r="A4193" s="4" t="s">
        <v>4197</v>
      </c>
      <c r="B4193" s="7" t="s">
        <v>4197</v>
      </c>
      <c r="C4193" s="8" t="s">
        <v>4197</v>
      </c>
      <c r="D4193" s="7" t="s">
        <v>4197</v>
      </c>
      <c r="E4193" s="7" t="b">
        <f t="shared" ref="E4193:G4193" si="4192">A4193=B4193</f>
        <v>1</v>
      </c>
      <c r="F4193" s="7" t="b">
        <f t="shared" si="4192"/>
        <v>1</v>
      </c>
      <c r="G4193" s="7" t="b">
        <f t="shared" si="4192"/>
        <v>1</v>
      </c>
    </row>
    <row r="4194">
      <c r="A4194" s="4" t="s">
        <v>4198</v>
      </c>
      <c r="B4194" s="7" t="s">
        <v>4198</v>
      </c>
      <c r="C4194" s="8" t="s">
        <v>4198</v>
      </c>
      <c r="D4194" s="7" t="s">
        <v>4198</v>
      </c>
      <c r="E4194" s="7" t="b">
        <f t="shared" ref="E4194:G4194" si="4193">A4194=B4194</f>
        <v>1</v>
      </c>
      <c r="F4194" s="7" t="b">
        <f t="shared" si="4193"/>
        <v>1</v>
      </c>
      <c r="G4194" s="7" t="b">
        <f t="shared" si="4193"/>
        <v>1</v>
      </c>
    </row>
    <row r="4195">
      <c r="A4195" s="4" t="s">
        <v>4199</v>
      </c>
      <c r="B4195" s="7" t="s">
        <v>4199</v>
      </c>
      <c r="C4195" s="8" t="s">
        <v>4199</v>
      </c>
      <c r="D4195" s="7" t="s">
        <v>4199</v>
      </c>
      <c r="E4195" s="7" t="b">
        <f t="shared" ref="E4195:G4195" si="4194">A4195=B4195</f>
        <v>1</v>
      </c>
      <c r="F4195" s="7" t="b">
        <f t="shared" si="4194"/>
        <v>1</v>
      </c>
      <c r="G4195" s="7" t="b">
        <f t="shared" si="4194"/>
        <v>1</v>
      </c>
    </row>
    <row r="4196">
      <c r="A4196" s="4" t="s">
        <v>4200</v>
      </c>
      <c r="B4196" s="7" t="s">
        <v>4200</v>
      </c>
      <c r="C4196" s="8" t="s">
        <v>4200</v>
      </c>
      <c r="D4196" s="7" t="s">
        <v>4200</v>
      </c>
      <c r="E4196" s="7" t="b">
        <f t="shared" ref="E4196:G4196" si="4195">A4196=B4196</f>
        <v>1</v>
      </c>
      <c r="F4196" s="7" t="b">
        <f t="shared" si="4195"/>
        <v>1</v>
      </c>
      <c r="G4196" s="7" t="b">
        <f t="shared" si="4195"/>
        <v>1</v>
      </c>
    </row>
    <row r="4197">
      <c r="A4197" s="4" t="s">
        <v>4201</v>
      </c>
      <c r="B4197" s="7" t="s">
        <v>4201</v>
      </c>
      <c r="C4197" s="8" t="s">
        <v>4201</v>
      </c>
      <c r="D4197" s="7" t="s">
        <v>4201</v>
      </c>
      <c r="E4197" s="7" t="b">
        <f t="shared" ref="E4197:G4197" si="4196">A4197=B4197</f>
        <v>1</v>
      </c>
      <c r="F4197" s="7" t="b">
        <f t="shared" si="4196"/>
        <v>1</v>
      </c>
      <c r="G4197" s="7" t="b">
        <f t="shared" si="4196"/>
        <v>1</v>
      </c>
    </row>
    <row r="4198">
      <c r="A4198" s="4" t="s">
        <v>4202</v>
      </c>
      <c r="B4198" s="7" t="s">
        <v>4202</v>
      </c>
      <c r="C4198" s="8" t="s">
        <v>4202</v>
      </c>
      <c r="D4198" s="7" t="s">
        <v>4202</v>
      </c>
      <c r="E4198" s="7" t="b">
        <f t="shared" ref="E4198:G4198" si="4197">A4198=B4198</f>
        <v>1</v>
      </c>
      <c r="F4198" s="7" t="b">
        <f t="shared" si="4197"/>
        <v>1</v>
      </c>
      <c r="G4198" s="7" t="b">
        <f t="shared" si="4197"/>
        <v>1</v>
      </c>
    </row>
    <row r="4199">
      <c r="A4199" s="4" t="s">
        <v>4203</v>
      </c>
      <c r="B4199" s="7" t="s">
        <v>4203</v>
      </c>
      <c r="C4199" s="8" t="s">
        <v>4203</v>
      </c>
      <c r="D4199" s="7" t="s">
        <v>4203</v>
      </c>
      <c r="E4199" s="7" t="b">
        <f t="shared" ref="E4199:G4199" si="4198">A4199=B4199</f>
        <v>1</v>
      </c>
      <c r="F4199" s="7" t="b">
        <f t="shared" si="4198"/>
        <v>1</v>
      </c>
      <c r="G4199" s="7" t="b">
        <f t="shared" si="4198"/>
        <v>1</v>
      </c>
    </row>
    <row r="4200">
      <c r="A4200" s="4" t="s">
        <v>4204</v>
      </c>
      <c r="B4200" s="7" t="s">
        <v>4204</v>
      </c>
      <c r="C4200" s="8" t="s">
        <v>4204</v>
      </c>
      <c r="D4200" s="7" t="s">
        <v>4204</v>
      </c>
      <c r="E4200" s="7" t="b">
        <f t="shared" ref="E4200:G4200" si="4199">A4200=B4200</f>
        <v>1</v>
      </c>
      <c r="F4200" s="7" t="b">
        <f t="shared" si="4199"/>
        <v>1</v>
      </c>
      <c r="G4200" s="7" t="b">
        <f t="shared" si="4199"/>
        <v>1</v>
      </c>
    </row>
    <row r="4201">
      <c r="A4201" s="4" t="s">
        <v>4205</v>
      </c>
      <c r="B4201" s="7" t="s">
        <v>4205</v>
      </c>
      <c r="C4201" s="8" t="s">
        <v>4205</v>
      </c>
      <c r="D4201" s="7" t="s">
        <v>4205</v>
      </c>
      <c r="E4201" s="7" t="b">
        <f t="shared" ref="E4201:G4201" si="4200">A4201=B4201</f>
        <v>1</v>
      </c>
      <c r="F4201" s="7" t="b">
        <f t="shared" si="4200"/>
        <v>1</v>
      </c>
      <c r="G4201" s="7" t="b">
        <f t="shared" si="4200"/>
        <v>1</v>
      </c>
    </row>
    <row r="4202">
      <c r="A4202" s="4" t="s">
        <v>4206</v>
      </c>
      <c r="B4202" s="7" t="s">
        <v>4206</v>
      </c>
      <c r="C4202" s="8" t="s">
        <v>4206</v>
      </c>
      <c r="D4202" s="7" t="s">
        <v>4206</v>
      </c>
      <c r="E4202" s="7" t="b">
        <f t="shared" ref="E4202:G4202" si="4201">A4202=B4202</f>
        <v>1</v>
      </c>
      <c r="F4202" s="7" t="b">
        <f t="shared" si="4201"/>
        <v>1</v>
      </c>
      <c r="G4202" s="7" t="b">
        <f t="shared" si="4201"/>
        <v>1</v>
      </c>
    </row>
    <row r="4203">
      <c r="A4203" s="4" t="s">
        <v>4207</v>
      </c>
      <c r="B4203" s="7" t="s">
        <v>4207</v>
      </c>
      <c r="C4203" s="8" t="s">
        <v>4207</v>
      </c>
      <c r="D4203" s="7" t="s">
        <v>4207</v>
      </c>
      <c r="E4203" s="7" t="b">
        <f t="shared" ref="E4203:G4203" si="4202">A4203=B4203</f>
        <v>1</v>
      </c>
      <c r="F4203" s="7" t="b">
        <f t="shared" si="4202"/>
        <v>1</v>
      </c>
      <c r="G4203" s="7" t="b">
        <f t="shared" si="4202"/>
        <v>1</v>
      </c>
    </row>
    <row r="4204">
      <c r="A4204" s="4" t="s">
        <v>4208</v>
      </c>
      <c r="B4204" s="7" t="s">
        <v>4208</v>
      </c>
      <c r="C4204" s="8" t="s">
        <v>4208</v>
      </c>
      <c r="D4204" s="7" t="s">
        <v>4208</v>
      </c>
      <c r="E4204" s="7" t="b">
        <f t="shared" ref="E4204:G4204" si="4203">A4204=B4204</f>
        <v>1</v>
      </c>
      <c r="F4204" s="7" t="b">
        <f t="shared" si="4203"/>
        <v>1</v>
      </c>
      <c r="G4204" s="7" t="b">
        <f t="shared" si="4203"/>
        <v>1</v>
      </c>
    </row>
    <row r="4205">
      <c r="A4205" s="4" t="s">
        <v>4209</v>
      </c>
      <c r="B4205" s="7" t="s">
        <v>4209</v>
      </c>
      <c r="C4205" s="8" t="s">
        <v>4209</v>
      </c>
      <c r="D4205" s="7" t="s">
        <v>4209</v>
      </c>
      <c r="E4205" s="7" t="b">
        <f t="shared" ref="E4205:G4205" si="4204">A4205=B4205</f>
        <v>1</v>
      </c>
      <c r="F4205" s="7" t="b">
        <f t="shared" si="4204"/>
        <v>1</v>
      </c>
      <c r="G4205" s="7" t="b">
        <f t="shared" si="4204"/>
        <v>1</v>
      </c>
    </row>
    <row r="4206">
      <c r="A4206" s="4" t="s">
        <v>4210</v>
      </c>
      <c r="B4206" s="7" t="s">
        <v>4210</v>
      </c>
      <c r="C4206" s="8" t="s">
        <v>4210</v>
      </c>
      <c r="D4206" s="7" t="s">
        <v>4210</v>
      </c>
      <c r="E4206" s="7" t="b">
        <f t="shared" ref="E4206:G4206" si="4205">A4206=B4206</f>
        <v>1</v>
      </c>
      <c r="F4206" s="7" t="b">
        <f t="shared" si="4205"/>
        <v>1</v>
      </c>
      <c r="G4206" s="7" t="b">
        <f t="shared" si="4205"/>
        <v>1</v>
      </c>
    </row>
    <row r="4207">
      <c r="A4207" s="4" t="s">
        <v>4211</v>
      </c>
      <c r="B4207" s="7" t="s">
        <v>4211</v>
      </c>
      <c r="C4207" s="8" t="s">
        <v>4211</v>
      </c>
      <c r="D4207" s="7" t="s">
        <v>4211</v>
      </c>
      <c r="E4207" s="7" t="b">
        <f t="shared" ref="E4207:G4207" si="4206">A4207=B4207</f>
        <v>1</v>
      </c>
      <c r="F4207" s="7" t="b">
        <f t="shared" si="4206"/>
        <v>1</v>
      </c>
      <c r="G4207" s="7" t="b">
        <f t="shared" si="4206"/>
        <v>1</v>
      </c>
    </row>
    <row r="4208">
      <c r="A4208" s="4" t="s">
        <v>4212</v>
      </c>
      <c r="B4208" s="7" t="s">
        <v>4212</v>
      </c>
      <c r="C4208" s="8" t="s">
        <v>4212</v>
      </c>
      <c r="D4208" s="7" t="s">
        <v>4212</v>
      </c>
      <c r="E4208" s="7" t="b">
        <f t="shared" ref="E4208:G4208" si="4207">A4208=B4208</f>
        <v>1</v>
      </c>
      <c r="F4208" s="7" t="b">
        <f t="shared" si="4207"/>
        <v>1</v>
      </c>
      <c r="G4208" s="7" t="b">
        <f t="shared" si="4207"/>
        <v>1</v>
      </c>
    </row>
    <row r="4209">
      <c r="A4209" s="4" t="s">
        <v>4213</v>
      </c>
      <c r="B4209" s="7" t="s">
        <v>4213</v>
      </c>
      <c r="C4209" s="8" t="s">
        <v>4213</v>
      </c>
      <c r="D4209" s="7" t="s">
        <v>4213</v>
      </c>
      <c r="E4209" s="7" t="b">
        <f t="shared" ref="E4209:G4209" si="4208">A4209=B4209</f>
        <v>1</v>
      </c>
      <c r="F4209" s="7" t="b">
        <f t="shared" si="4208"/>
        <v>1</v>
      </c>
      <c r="G4209" s="7" t="b">
        <f t="shared" si="4208"/>
        <v>1</v>
      </c>
    </row>
    <row r="4210">
      <c r="A4210" s="4" t="s">
        <v>4214</v>
      </c>
      <c r="B4210" s="7" t="s">
        <v>4214</v>
      </c>
      <c r="C4210" s="8" t="s">
        <v>4214</v>
      </c>
      <c r="D4210" s="7" t="s">
        <v>4214</v>
      </c>
      <c r="E4210" s="7" t="b">
        <f t="shared" ref="E4210:G4210" si="4209">A4210=B4210</f>
        <v>1</v>
      </c>
      <c r="F4210" s="7" t="b">
        <f t="shared" si="4209"/>
        <v>1</v>
      </c>
      <c r="G4210" s="7" t="b">
        <f t="shared" si="4209"/>
        <v>1</v>
      </c>
    </row>
    <row r="4211">
      <c r="A4211" s="4" t="s">
        <v>4215</v>
      </c>
      <c r="B4211" s="7" t="s">
        <v>4215</v>
      </c>
      <c r="C4211" s="8" t="s">
        <v>4215</v>
      </c>
      <c r="D4211" s="7" t="s">
        <v>4215</v>
      </c>
      <c r="E4211" s="7" t="b">
        <f t="shared" ref="E4211:G4211" si="4210">A4211=B4211</f>
        <v>1</v>
      </c>
      <c r="F4211" s="7" t="b">
        <f t="shared" si="4210"/>
        <v>1</v>
      </c>
      <c r="G4211" s="7" t="b">
        <f t="shared" si="4210"/>
        <v>1</v>
      </c>
    </row>
    <row r="4212">
      <c r="A4212" s="4" t="s">
        <v>4216</v>
      </c>
      <c r="B4212" s="7" t="s">
        <v>4216</v>
      </c>
      <c r="C4212" s="8" t="s">
        <v>4216</v>
      </c>
      <c r="D4212" s="7" t="s">
        <v>4216</v>
      </c>
      <c r="E4212" s="7" t="b">
        <f t="shared" ref="E4212:G4212" si="4211">A4212=B4212</f>
        <v>1</v>
      </c>
      <c r="F4212" s="7" t="b">
        <f t="shared" si="4211"/>
        <v>1</v>
      </c>
      <c r="G4212" s="7" t="b">
        <f t="shared" si="4211"/>
        <v>1</v>
      </c>
    </row>
    <row r="4213">
      <c r="A4213" s="4" t="s">
        <v>4217</v>
      </c>
      <c r="B4213" s="7" t="s">
        <v>4217</v>
      </c>
      <c r="C4213" s="8" t="s">
        <v>4217</v>
      </c>
      <c r="D4213" s="7" t="s">
        <v>4217</v>
      </c>
      <c r="E4213" s="7" t="b">
        <f t="shared" ref="E4213:G4213" si="4212">A4213=B4213</f>
        <v>1</v>
      </c>
      <c r="F4213" s="7" t="b">
        <f t="shared" si="4212"/>
        <v>1</v>
      </c>
      <c r="G4213" s="7" t="b">
        <f t="shared" si="4212"/>
        <v>1</v>
      </c>
    </row>
    <row r="4214">
      <c r="A4214" s="4" t="s">
        <v>4218</v>
      </c>
      <c r="B4214" s="7" t="s">
        <v>4218</v>
      </c>
      <c r="C4214" s="8" t="s">
        <v>4218</v>
      </c>
      <c r="D4214" s="7" t="s">
        <v>4218</v>
      </c>
      <c r="E4214" s="7" t="b">
        <f t="shared" ref="E4214:G4214" si="4213">A4214=B4214</f>
        <v>1</v>
      </c>
      <c r="F4214" s="7" t="b">
        <f t="shared" si="4213"/>
        <v>1</v>
      </c>
      <c r="G4214" s="7" t="b">
        <f t="shared" si="4213"/>
        <v>1</v>
      </c>
    </row>
    <row r="4215">
      <c r="A4215" s="4" t="s">
        <v>4219</v>
      </c>
      <c r="B4215" s="7" t="s">
        <v>4219</v>
      </c>
      <c r="C4215" s="8" t="s">
        <v>4219</v>
      </c>
      <c r="D4215" s="7" t="s">
        <v>4219</v>
      </c>
      <c r="E4215" s="7" t="b">
        <f t="shared" ref="E4215:G4215" si="4214">A4215=B4215</f>
        <v>1</v>
      </c>
      <c r="F4215" s="7" t="b">
        <f t="shared" si="4214"/>
        <v>1</v>
      </c>
      <c r="G4215" s="7" t="b">
        <f t="shared" si="4214"/>
        <v>1</v>
      </c>
    </row>
    <row r="4216">
      <c r="A4216" s="4" t="s">
        <v>4220</v>
      </c>
      <c r="B4216" s="7" t="s">
        <v>4220</v>
      </c>
      <c r="C4216" s="8" t="s">
        <v>4220</v>
      </c>
      <c r="D4216" s="7" t="s">
        <v>4220</v>
      </c>
      <c r="E4216" s="7" t="b">
        <f t="shared" ref="E4216:G4216" si="4215">A4216=B4216</f>
        <v>1</v>
      </c>
      <c r="F4216" s="7" t="b">
        <f t="shared" si="4215"/>
        <v>1</v>
      </c>
      <c r="G4216" s="7" t="b">
        <f t="shared" si="4215"/>
        <v>1</v>
      </c>
    </row>
    <row r="4217">
      <c r="A4217" s="4" t="s">
        <v>4221</v>
      </c>
      <c r="B4217" s="7" t="s">
        <v>4221</v>
      </c>
      <c r="C4217" s="8" t="s">
        <v>4221</v>
      </c>
      <c r="D4217" s="7" t="s">
        <v>4221</v>
      </c>
      <c r="E4217" s="7" t="b">
        <f t="shared" ref="E4217:G4217" si="4216">A4217=B4217</f>
        <v>1</v>
      </c>
      <c r="F4217" s="7" t="b">
        <f t="shared" si="4216"/>
        <v>1</v>
      </c>
      <c r="G4217" s="7" t="b">
        <f t="shared" si="4216"/>
        <v>1</v>
      </c>
    </row>
    <row r="4218">
      <c r="A4218" s="4" t="s">
        <v>4222</v>
      </c>
      <c r="B4218" s="7" t="s">
        <v>4222</v>
      </c>
      <c r="C4218" s="8" t="s">
        <v>4222</v>
      </c>
      <c r="D4218" s="7" t="s">
        <v>4222</v>
      </c>
      <c r="E4218" s="7" t="b">
        <f t="shared" ref="E4218:G4218" si="4217">A4218=B4218</f>
        <v>1</v>
      </c>
      <c r="F4218" s="7" t="b">
        <f t="shared" si="4217"/>
        <v>1</v>
      </c>
      <c r="G4218" s="7" t="b">
        <f t="shared" si="4217"/>
        <v>1</v>
      </c>
    </row>
    <row r="4219">
      <c r="A4219" s="4" t="s">
        <v>4223</v>
      </c>
      <c r="B4219" s="7" t="s">
        <v>4223</v>
      </c>
      <c r="C4219" s="8" t="s">
        <v>4223</v>
      </c>
      <c r="D4219" s="7" t="s">
        <v>4223</v>
      </c>
      <c r="E4219" s="7" t="b">
        <f t="shared" ref="E4219:G4219" si="4218">A4219=B4219</f>
        <v>1</v>
      </c>
      <c r="F4219" s="7" t="b">
        <f t="shared" si="4218"/>
        <v>1</v>
      </c>
      <c r="G4219" s="7" t="b">
        <f t="shared" si="4218"/>
        <v>1</v>
      </c>
    </row>
    <row r="4220">
      <c r="A4220" s="4" t="s">
        <v>4224</v>
      </c>
      <c r="B4220" s="7" t="s">
        <v>4224</v>
      </c>
      <c r="C4220" s="8" t="s">
        <v>4224</v>
      </c>
      <c r="D4220" s="7" t="s">
        <v>4224</v>
      </c>
      <c r="E4220" s="7" t="b">
        <f t="shared" ref="E4220:G4220" si="4219">A4220=B4220</f>
        <v>1</v>
      </c>
      <c r="F4220" s="7" t="b">
        <f t="shared" si="4219"/>
        <v>1</v>
      </c>
      <c r="G4220" s="7" t="b">
        <f t="shared" si="4219"/>
        <v>1</v>
      </c>
    </row>
    <row r="4221">
      <c r="A4221" s="4" t="s">
        <v>4225</v>
      </c>
      <c r="B4221" s="7" t="s">
        <v>4225</v>
      </c>
      <c r="C4221" s="8" t="s">
        <v>4225</v>
      </c>
      <c r="D4221" s="7" t="s">
        <v>4225</v>
      </c>
      <c r="E4221" s="7" t="b">
        <f t="shared" ref="E4221:G4221" si="4220">A4221=B4221</f>
        <v>1</v>
      </c>
      <c r="F4221" s="7" t="b">
        <f t="shared" si="4220"/>
        <v>1</v>
      </c>
      <c r="G4221" s="7" t="b">
        <f t="shared" si="4220"/>
        <v>1</v>
      </c>
    </row>
    <row r="4222">
      <c r="A4222" s="4" t="s">
        <v>4226</v>
      </c>
      <c r="B4222" s="7" t="s">
        <v>4226</v>
      </c>
      <c r="C4222" s="8" t="s">
        <v>4226</v>
      </c>
      <c r="D4222" s="7" t="s">
        <v>4226</v>
      </c>
      <c r="E4222" s="7" t="b">
        <f t="shared" ref="E4222:G4222" si="4221">A4222=B4222</f>
        <v>1</v>
      </c>
      <c r="F4222" s="7" t="b">
        <f t="shared" si="4221"/>
        <v>1</v>
      </c>
      <c r="G4222" s="7" t="b">
        <f t="shared" si="4221"/>
        <v>1</v>
      </c>
    </row>
    <row r="4223">
      <c r="A4223" s="4" t="s">
        <v>4227</v>
      </c>
      <c r="B4223" s="7" t="s">
        <v>4227</v>
      </c>
      <c r="C4223" s="8" t="s">
        <v>4227</v>
      </c>
      <c r="D4223" s="7" t="s">
        <v>4227</v>
      </c>
      <c r="E4223" s="7" t="b">
        <f t="shared" ref="E4223:G4223" si="4222">A4223=B4223</f>
        <v>1</v>
      </c>
      <c r="F4223" s="7" t="b">
        <f t="shared" si="4222"/>
        <v>1</v>
      </c>
      <c r="G4223" s="7" t="b">
        <f t="shared" si="4222"/>
        <v>1</v>
      </c>
    </row>
    <row r="4224">
      <c r="A4224" s="4" t="s">
        <v>4228</v>
      </c>
      <c r="B4224" s="7" t="s">
        <v>4228</v>
      </c>
      <c r="C4224" s="8" t="s">
        <v>4228</v>
      </c>
      <c r="D4224" s="7" t="s">
        <v>4228</v>
      </c>
      <c r="E4224" s="7" t="b">
        <f t="shared" ref="E4224:G4224" si="4223">A4224=B4224</f>
        <v>1</v>
      </c>
      <c r="F4224" s="7" t="b">
        <f t="shared" si="4223"/>
        <v>1</v>
      </c>
      <c r="G4224" s="7" t="b">
        <f t="shared" si="4223"/>
        <v>1</v>
      </c>
    </row>
    <row r="4225">
      <c r="A4225" s="4" t="s">
        <v>4229</v>
      </c>
      <c r="B4225" s="7" t="s">
        <v>4229</v>
      </c>
      <c r="C4225" s="8" t="s">
        <v>4229</v>
      </c>
      <c r="D4225" s="7" t="s">
        <v>4229</v>
      </c>
      <c r="E4225" s="7" t="b">
        <f t="shared" ref="E4225:G4225" si="4224">A4225=B4225</f>
        <v>1</v>
      </c>
      <c r="F4225" s="7" t="b">
        <f t="shared" si="4224"/>
        <v>1</v>
      </c>
      <c r="G4225" s="7" t="b">
        <f t="shared" si="4224"/>
        <v>1</v>
      </c>
    </row>
    <row r="4226">
      <c r="A4226" s="4" t="s">
        <v>4230</v>
      </c>
      <c r="B4226" s="7" t="s">
        <v>4230</v>
      </c>
      <c r="C4226" s="8" t="s">
        <v>4230</v>
      </c>
      <c r="D4226" s="7" t="s">
        <v>4230</v>
      </c>
      <c r="E4226" s="7" t="b">
        <f t="shared" ref="E4226:G4226" si="4225">A4226=B4226</f>
        <v>1</v>
      </c>
      <c r="F4226" s="7" t="b">
        <f t="shared" si="4225"/>
        <v>1</v>
      </c>
      <c r="G4226" s="7" t="b">
        <f t="shared" si="4225"/>
        <v>1</v>
      </c>
    </row>
    <row r="4227">
      <c r="A4227" s="4" t="s">
        <v>4231</v>
      </c>
      <c r="B4227" s="7" t="s">
        <v>4231</v>
      </c>
      <c r="C4227" s="8" t="s">
        <v>4231</v>
      </c>
      <c r="D4227" s="7" t="s">
        <v>4231</v>
      </c>
      <c r="E4227" s="7" t="b">
        <f t="shared" ref="E4227:G4227" si="4226">A4227=B4227</f>
        <v>1</v>
      </c>
      <c r="F4227" s="7" t="b">
        <f t="shared" si="4226"/>
        <v>1</v>
      </c>
      <c r="G4227" s="7" t="b">
        <f t="shared" si="4226"/>
        <v>1</v>
      </c>
    </row>
    <row r="4228">
      <c r="A4228" s="4" t="s">
        <v>4232</v>
      </c>
      <c r="B4228" s="7" t="s">
        <v>4232</v>
      </c>
      <c r="C4228" s="8" t="s">
        <v>4232</v>
      </c>
      <c r="D4228" s="7" t="s">
        <v>4232</v>
      </c>
      <c r="E4228" s="7" t="b">
        <f t="shared" ref="E4228:G4228" si="4227">A4228=B4228</f>
        <v>1</v>
      </c>
      <c r="F4228" s="7" t="b">
        <f t="shared" si="4227"/>
        <v>1</v>
      </c>
      <c r="G4228" s="7" t="b">
        <f t="shared" si="4227"/>
        <v>1</v>
      </c>
    </row>
    <row r="4229">
      <c r="A4229" s="4" t="s">
        <v>4233</v>
      </c>
      <c r="B4229" s="7" t="s">
        <v>4233</v>
      </c>
      <c r="C4229" s="8" t="s">
        <v>4233</v>
      </c>
      <c r="D4229" s="7" t="s">
        <v>4233</v>
      </c>
      <c r="E4229" s="7" t="b">
        <f t="shared" ref="E4229:G4229" si="4228">A4229=B4229</f>
        <v>1</v>
      </c>
      <c r="F4229" s="7" t="b">
        <f t="shared" si="4228"/>
        <v>1</v>
      </c>
      <c r="G4229" s="7" t="b">
        <f t="shared" si="4228"/>
        <v>1</v>
      </c>
    </row>
    <row r="4230">
      <c r="A4230" s="4" t="s">
        <v>4234</v>
      </c>
      <c r="B4230" s="7" t="s">
        <v>4234</v>
      </c>
      <c r="C4230" s="8" t="s">
        <v>4234</v>
      </c>
      <c r="D4230" s="7" t="s">
        <v>4234</v>
      </c>
      <c r="E4230" s="7" t="b">
        <f t="shared" ref="E4230:G4230" si="4229">A4230=B4230</f>
        <v>1</v>
      </c>
      <c r="F4230" s="7" t="b">
        <f t="shared" si="4229"/>
        <v>1</v>
      </c>
      <c r="G4230" s="7" t="b">
        <f t="shared" si="4229"/>
        <v>1</v>
      </c>
    </row>
    <row r="4231">
      <c r="A4231" s="4" t="s">
        <v>4235</v>
      </c>
      <c r="B4231" s="7" t="s">
        <v>4235</v>
      </c>
      <c r="C4231" s="8" t="s">
        <v>4235</v>
      </c>
      <c r="D4231" s="7" t="s">
        <v>4235</v>
      </c>
      <c r="E4231" s="7" t="b">
        <f t="shared" ref="E4231:G4231" si="4230">A4231=B4231</f>
        <v>1</v>
      </c>
      <c r="F4231" s="7" t="b">
        <f t="shared" si="4230"/>
        <v>1</v>
      </c>
      <c r="G4231" s="7" t="b">
        <f t="shared" si="4230"/>
        <v>1</v>
      </c>
    </row>
    <row r="4232">
      <c r="A4232" s="4" t="s">
        <v>4236</v>
      </c>
      <c r="B4232" s="7" t="s">
        <v>4236</v>
      </c>
      <c r="C4232" s="8" t="s">
        <v>4236</v>
      </c>
      <c r="D4232" s="7" t="s">
        <v>4236</v>
      </c>
      <c r="E4232" s="7" t="b">
        <f t="shared" ref="E4232:G4232" si="4231">A4232=B4232</f>
        <v>1</v>
      </c>
      <c r="F4232" s="7" t="b">
        <f t="shared" si="4231"/>
        <v>1</v>
      </c>
      <c r="G4232" s="7" t="b">
        <f t="shared" si="4231"/>
        <v>1</v>
      </c>
    </row>
    <row r="4233">
      <c r="A4233" s="4" t="s">
        <v>4237</v>
      </c>
      <c r="B4233" s="7" t="s">
        <v>4237</v>
      </c>
      <c r="C4233" s="8" t="s">
        <v>4237</v>
      </c>
      <c r="D4233" s="7" t="s">
        <v>4237</v>
      </c>
      <c r="E4233" s="7" t="b">
        <f t="shared" ref="E4233:G4233" si="4232">A4233=B4233</f>
        <v>1</v>
      </c>
      <c r="F4233" s="7" t="b">
        <f t="shared" si="4232"/>
        <v>1</v>
      </c>
      <c r="G4233" s="7" t="b">
        <f t="shared" si="4232"/>
        <v>1</v>
      </c>
    </row>
    <row r="4234">
      <c r="A4234" s="4" t="s">
        <v>4238</v>
      </c>
      <c r="B4234" s="7" t="s">
        <v>4238</v>
      </c>
      <c r="C4234" s="8" t="s">
        <v>4238</v>
      </c>
      <c r="D4234" s="7" t="s">
        <v>4238</v>
      </c>
      <c r="E4234" s="7" t="b">
        <f t="shared" ref="E4234:G4234" si="4233">A4234=B4234</f>
        <v>1</v>
      </c>
      <c r="F4234" s="7" t="b">
        <f t="shared" si="4233"/>
        <v>1</v>
      </c>
      <c r="G4234" s="7" t="b">
        <f t="shared" si="4233"/>
        <v>1</v>
      </c>
    </row>
    <row r="4235">
      <c r="A4235" s="4" t="s">
        <v>4239</v>
      </c>
      <c r="B4235" s="7" t="s">
        <v>4239</v>
      </c>
      <c r="C4235" s="8" t="s">
        <v>4239</v>
      </c>
      <c r="D4235" s="7" t="s">
        <v>4239</v>
      </c>
      <c r="E4235" s="7" t="b">
        <f t="shared" ref="E4235:G4235" si="4234">A4235=B4235</f>
        <v>1</v>
      </c>
      <c r="F4235" s="7" t="b">
        <f t="shared" si="4234"/>
        <v>1</v>
      </c>
      <c r="G4235" s="7" t="b">
        <f t="shared" si="4234"/>
        <v>1</v>
      </c>
    </row>
    <row r="4236">
      <c r="A4236" s="4" t="s">
        <v>4240</v>
      </c>
      <c r="B4236" s="7" t="s">
        <v>4240</v>
      </c>
      <c r="C4236" s="8" t="s">
        <v>4240</v>
      </c>
      <c r="D4236" s="7" t="s">
        <v>4240</v>
      </c>
      <c r="E4236" s="7" t="b">
        <f t="shared" ref="E4236:G4236" si="4235">A4236=B4236</f>
        <v>1</v>
      </c>
      <c r="F4236" s="7" t="b">
        <f t="shared" si="4235"/>
        <v>1</v>
      </c>
      <c r="G4236" s="7" t="b">
        <f t="shared" si="4235"/>
        <v>1</v>
      </c>
    </row>
    <row r="4237">
      <c r="A4237" s="4" t="s">
        <v>4241</v>
      </c>
      <c r="B4237" s="7" t="s">
        <v>4241</v>
      </c>
      <c r="C4237" s="8" t="s">
        <v>4241</v>
      </c>
      <c r="D4237" s="7" t="s">
        <v>4241</v>
      </c>
      <c r="E4237" s="7" t="b">
        <f t="shared" ref="E4237:G4237" si="4236">A4237=B4237</f>
        <v>1</v>
      </c>
      <c r="F4237" s="7" t="b">
        <f t="shared" si="4236"/>
        <v>1</v>
      </c>
      <c r="G4237" s="7" t="b">
        <f t="shared" si="4236"/>
        <v>1</v>
      </c>
    </row>
    <row r="4238">
      <c r="A4238" s="4" t="s">
        <v>4242</v>
      </c>
      <c r="B4238" s="7" t="s">
        <v>4242</v>
      </c>
      <c r="C4238" s="8" t="s">
        <v>4242</v>
      </c>
      <c r="D4238" s="7" t="s">
        <v>4242</v>
      </c>
      <c r="E4238" s="7" t="b">
        <f t="shared" ref="E4238:G4238" si="4237">A4238=B4238</f>
        <v>1</v>
      </c>
      <c r="F4238" s="7" t="b">
        <f t="shared" si="4237"/>
        <v>1</v>
      </c>
      <c r="G4238" s="7" t="b">
        <f t="shared" si="4237"/>
        <v>1</v>
      </c>
    </row>
    <row r="4239">
      <c r="A4239" s="4" t="s">
        <v>4243</v>
      </c>
      <c r="B4239" s="7" t="s">
        <v>4243</v>
      </c>
      <c r="C4239" s="8" t="s">
        <v>4243</v>
      </c>
      <c r="D4239" s="7" t="s">
        <v>4243</v>
      </c>
      <c r="E4239" s="7" t="b">
        <f t="shared" ref="E4239:G4239" si="4238">A4239=B4239</f>
        <v>1</v>
      </c>
      <c r="F4239" s="7" t="b">
        <f t="shared" si="4238"/>
        <v>1</v>
      </c>
      <c r="G4239" s="7" t="b">
        <f t="shared" si="4238"/>
        <v>1</v>
      </c>
    </row>
    <row r="4240">
      <c r="A4240" s="4" t="s">
        <v>4244</v>
      </c>
      <c r="B4240" s="7" t="s">
        <v>4244</v>
      </c>
      <c r="C4240" s="8" t="s">
        <v>4244</v>
      </c>
      <c r="D4240" s="7" t="s">
        <v>4244</v>
      </c>
      <c r="E4240" s="7" t="b">
        <f t="shared" ref="E4240:G4240" si="4239">A4240=B4240</f>
        <v>1</v>
      </c>
      <c r="F4240" s="7" t="b">
        <f t="shared" si="4239"/>
        <v>1</v>
      </c>
      <c r="G4240" s="7" t="b">
        <f t="shared" si="4239"/>
        <v>1</v>
      </c>
    </row>
    <row r="4241">
      <c r="A4241" s="4" t="s">
        <v>4245</v>
      </c>
      <c r="B4241" s="7" t="s">
        <v>4245</v>
      </c>
      <c r="C4241" s="8" t="s">
        <v>4245</v>
      </c>
      <c r="D4241" s="7" t="s">
        <v>4245</v>
      </c>
      <c r="E4241" s="7" t="b">
        <f t="shared" ref="E4241:G4241" si="4240">A4241=B4241</f>
        <v>1</v>
      </c>
      <c r="F4241" s="7" t="b">
        <f t="shared" si="4240"/>
        <v>1</v>
      </c>
      <c r="G4241" s="7" t="b">
        <f t="shared" si="4240"/>
        <v>1</v>
      </c>
    </row>
    <row r="4242">
      <c r="A4242" s="4" t="s">
        <v>4246</v>
      </c>
      <c r="B4242" s="7" t="s">
        <v>4246</v>
      </c>
      <c r="C4242" s="8" t="s">
        <v>4246</v>
      </c>
      <c r="D4242" s="7" t="s">
        <v>4246</v>
      </c>
      <c r="E4242" s="7" t="b">
        <f t="shared" ref="E4242:G4242" si="4241">A4242=B4242</f>
        <v>1</v>
      </c>
      <c r="F4242" s="7" t="b">
        <f t="shared" si="4241"/>
        <v>1</v>
      </c>
      <c r="G4242" s="7" t="b">
        <f t="shared" si="4241"/>
        <v>1</v>
      </c>
    </row>
    <row r="4243">
      <c r="A4243" s="4" t="s">
        <v>4247</v>
      </c>
      <c r="B4243" s="7" t="s">
        <v>4247</v>
      </c>
      <c r="C4243" s="8" t="s">
        <v>4247</v>
      </c>
      <c r="D4243" s="7" t="s">
        <v>4247</v>
      </c>
      <c r="E4243" s="7" t="b">
        <f t="shared" ref="E4243:G4243" si="4242">A4243=B4243</f>
        <v>1</v>
      </c>
      <c r="F4243" s="7" t="b">
        <f t="shared" si="4242"/>
        <v>1</v>
      </c>
      <c r="G4243" s="7" t="b">
        <f t="shared" si="4242"/>
        <v>1</v>
      </c>
    </row>
    <row r="4244">
      <c r="A4244" s="4" t="s">
        <v>4248</v>
      </c>
      <c r="B4244" s="7" t="s">
        <v>4248</v>
      </c>
      <c r="C4244" s="8" t="s">
        <v>4248</v>
      </c>
      <c r="D4244" s="7" t="s">
        <v>4248</v>
      </c>
      <c r="E4244" s="7" t="b">
        <f t="shared" ref="E4244:G4244" si="4243">A4244=B4244</f>
        <v>1</v>
      </c>
      <c r="F4244" s="7" t="b">
        <f t="shared" si="4243"/>
        <v>1</v>
      </c>
      <c r="G4244" s="7" t="b">
        <f t="shared" si="4243"/>
        <v>1</v>
      </c>
    </row>
    <row r="4245">
      <c r="A4245" s="4" t="s">
        <v>4249</v>
      </c>
      <c r="B4245" s="7" t="s">
        <v>4249</v>
      </c>
      <c r="C4245" s="8" t="s">
        <v>4249</v>
      </c>
      <c r="D4245" s="7" t="s">
        <v>4249</v>
      </c>
      <c r="E4245" s="7" t="b">
        <f t="shared" ref="E4245:G4245" si="4244">A4245=B4245</f>
        <v>1</v>
      </c>
      <c r="F4245" s="7" t="b">
        <f t="shared" si="4244"/>
        <v>1</v>
      </c>
      <c r="G4245" s="7" t="b">
        <f t="shared" si="4244"/>
        <v>1</v>
      </c>
    </row>
    <row r="4246">
      <c r="A4246" s="4" t="s">
        <v>4250</v>
      </c>
      <c r="B4246" s="7" t="s">
        <v>4250</v>
      </c>
      <c r="C4246" s="8" t="s">
        <v>4250</v>
      </c>
      <c r="D4246" s="7" t="s">
        <v>4250</v>
      </c>
      <c r="E4246" s="7" t="b">
        <f t="shared" ref="E4246:G4246" si="4245">A4246=B4246</f>
        <v>1</v>
      </c>
      <c r="F4246" s="7" t="b">
        <f t="shared" si="4245"/>
        <v>1</v>
      </c>
      <c r="G4246" s="7" t="b">
        <f t="shared" si="4245"/>
        <v>1</v>
      </c>
    </row>
    <row r="4247">
      <c r="A4247" s="4" t="s">
        <v>4251</v>
      </c>
      <c r="B4247" s="7" t="s">
        <v>4251</v>
      </c>
      <c r="C4247" s="8" t="s">
        <v>4251</v>
      </c>
      <c r="D4247" s="7" t="s">
        <v>4251</v>
      </c>
      <c r="E4247" s="7" t="b">
        <f t="shared" ref="E4247:G4247" si="4246">A4247=B4247</f>
        <v>1</v>
      </c>
      <c r="F4247" s="7" t="b">
        <f t="shared" si="4246"/>
        <v>1</v>
      </c>
      <c r="G4247" s="7" t="b">
        <f t="shared" si="4246"/>
        <v>1</v>
      </c>
    </row>
    <row r="4248">
      <c r="A4248" s="4" t="s">
        <v>4252</v>
      </c>
      <c r="B4248" s="7" t="s">
        <v>4252</v>
      </c>
      <c r="C4248" s="8" t="s">
        <v>4252</v>
      </c>
      <c r="D4248" s="7" t="s">
        <v>4252</v>
      </c>
      <c r="E4248" s="7" t="b">
        <f t="shared" ref="E4248:G4248" si="4247">A4248=B4248</f>
        <v>1</v>
      </c>
      <c r="F4248" s="7" t="b">
        <f t="shared" si="4247"/>
        <v>1</v>
      </c>
      <c r="G4248" s="7" t="b">
        <f t="shared" si="4247"/>
        <v>1</v>
      </c>
    </row>
    <row r="4249">
      <c r="A4249" s="4" t="s">
        <v>4253</v>
      </c>
      <c r="B4249" s="7" t="s">
        <v>4253</v>
      </c>
      <c r="C4249" s="8" t="s">
        <v>4253</v>
      </c>
      <c r="D4249" s="7" t="s">
        <v>4253</v>
      </c>
      <c r="E4249" s="7" t="b">
        <f t="shared" ref="E4249:G4249" si="4248">A4249=B4249</f>
        <v>1</v>
      </c>
      <c r="F4249" s="7" t="b">
        <f t="shared" si="4248"/>
        <v>1</v>
      </c>
      <c r="G4249" s="7" t="b">
        <f t="shared" si="4248"/>
        <v>1</v>
      </c>
    </row>
    <row r="4250">
      <c r="A4250" s="4" t="s">
        <v>4254</v>
      </c>
      <c r="B4250" s="7" t="s">
        <v>4254</v>
      </c>
      <c r="C4250" s="8" t="s">
        <v>4254</v>
      </c>
      <c r="D4250" s="7" t="s">
        <v>4254</v>
      </c>
      <c r="E4250" s="7" t="b">
        <f t="shared" ref="E4250:G4250" si="4249">A4250=B4250</f>
        <v>1</v>
      </c>
      <c r="F4250" s="7" t="b">
        <f t="shared" si="4249"/>
        <v>1</v>
      </c>
      <c r="G4250" s="7" t="b">
        <f t="shared" si="4249"/>
        <v>1</v>
      </c>
    </row>
    <row r="4251">
      <c r="A4251" s="4" t="s">
        <v>4255</v>
      </c>
      <c r="B4251" s="7" t="s">
        <v>4255</v>
      </c>
      <c r="C4251" s="8" t="s">
        <v>4255</v>
      </c>
      <c r="D4251" s="7" t="s">
        <v>4255</v>
      </c>
      <c r="E4251" s="7" t="b">
        <f t="shared" ref="E4251:G4251" si="4250">A4251=B4251</f>
        <v>1</v>
      </c>
      <c r="F4251" s="7" t="b">
        <f t="shared" si="4250"/>
        <v>1</v>
      </c>
      <c r="G4251" s="7" t="b">
        <f t="shared" si="4250"/>
        <v>1</v>
      </c>
    </row>
    <row r="4252">
      <c r="A4252" s="4" t="s">
        <v>4256</v>
      </c>
      <c r="B4252" s="7" t="s">
        <v>4256</v>
      </c>
      <c r="C4252" s="8" t="s">
        <v>4256</v>
      </c>
      <c r="D4252" s="7" t="s">
        <v>4256</v>
      </c>
      <c r="E4252" s="7" t="b">
        <f t="shared" ref="E4252:G4252" si="4251">A4252=B4252</f>
        <v>1</v>
      </c>
      <c r="F4252" s="7" t="b">
        <f t="shared" si="4251"/>
        <v>1</v>
      </c>
      <c r="G4252" s="7" t="b">
        <f t="shared" si="4251"/>
        <v>1</v>
      </c>
    </row>
    <row r="4253">
      <c r="A4253" s="4" t="s">
        <v>4257</v>
      </c>
      <c r="B4253" s="7" t="s">
        <v>4257</v>
      </c>
      <c r="C4253" s="8" t="s">
        <v>4257</v>
      </c>
      <c r="D4253" s="7" t="s">
        <v>4257</v>
      </c>
      <c r="E4253" s="7" t="b">
        <f t="shared" ref="E4253:G4253" si="4252">A4253=B4253</f>
        <v>1</v>
      </c>
      <c r="F4253" s="7" t="b">
        <f t="shared" si="4252"/>
        <v>1</v>
      </c>
      <c r="G4253" s="7" t="b">
        <f t="shared" si="4252"/>
        <v>1</v>
      </c>
    </row>
    <row r="4254">
      <c r="A4254" s="4" t="s">
        <v>4258</v>
      </c>
      <c r="B4254" s="7" t="s">
        <v>4258</v>
      </c>
      <c r="C4254" s="8" t="s">
        <v>4258</v>
      </c>
      <c r="D4254" s="7" t="s">
        <v>4258</v>
      </c>
      <c r="E4254" s="7" t="b">
        <f t="shared" ref="E4254:G4254" si="4253">A4254=B4254</f>
        <v>1</v>
      </c>
      <c r="F4254" s="7" t="b">
        <f t="shared" si="4253"/>
        <v>1</v>
      </c>
      <c r="G4254" s="7" t="b">
        <f t="shared" si="4253"/>
        <v>1</v>
      </c>
    </row>
    <row r="4255">
      <c r="A4255" s="4" t="s">
        <v>4259</v>
      </c>
      <c r="B4255" s="7" t="s">
        <v>4259</v>
      </c>
      <c r="C4255" s="8" t="s">
        <v>4259</v>
      </c>
      <c r="D4255" s="7" t="s">
        <v>4259</v>
      </c>
      <c r="E4255" s="7" t="b">
        <f t="shared" ref="E4255:G4255" si="4254">A4255=B4255</f>
        <v>1</v>
      </c>
      <c r="F4255" s="7" t="b">
        <f t="shared" si="4254"/>
        <v>1</v>
      </c>
      <c r="G4255" s="7" t="b">
        <f t="shared" si="4254"/>
        <v>1</v>
      </c>
    </row>
    <row r="4256">
      <c r="A4256" s="4" t="s">
        <v>4260</v>
      </c>
      <c r="B4256" s="7" t="s">
        <v>4260</v>
      </c>
      <c r="C4256" s="8" t="s">
        <v>4260</v>
      </c>
      <c r="D4256" s="7" t="s">
        <v>4260</v>
      </c>
      <c r="E4256" s="7" t="b">
        <f t="shared" ref="E4256:G4256" si="4255">A4256=B4256</f>
        <v>1</v>
      </c>
      <c r="F4256" s="7" t="b">
        <f t="shared" si="4255"/>
        <v>1</v>
      </c>
      <c r="G4256" s="7" t="b">
        <f t="shared" si="4255"/>
        <v>1</v>
      </c>
    </row>
    <row r="4257">
      <c r="A4257" s="4" t="s">
        <v>4261</v>
      </c>
      <c r="B4257" s="7" t="s">
        <v>4261</v>
      </c>
      <c r="C4257" s="8" t="s">
        <v>4261</v>
      </c>
      <c r="D4257" s="7" t="s">
        <v>4261</v>
      </c>
      <c r="E4257" s="7" t="b">
        <f t="shared" ref="E4257:G4257" si="4256">A4257=B4257</f>
        <v>1</v>
      </c>
      <c r="F4257" s="7" t="b">
        <f t="shared" si="4256"/>
        <v>1</v>
      </c>
      <c r="G4257" s="7" t="b">
        <f t="shared" si="4256"/>
        <v>1</v>
      </c>
    </row>
    <row r="4258">
      <c r="A4258" s="4" t="s">
        <v>4262</v>
      </c>
      <c r="B4258" s="7" t="s">
        <v>4262</v>
      </c>
      <c r="C4258" s="8" t="s">
        <v>4262</v>
      </c>
      <c r="D4258" s="7" t="s">
        <v>4262</v>
      </c>
      <c r="E4258" s="7" t="b">
        <f t="shared" ref="E4258:G4258" si="4257">A4258=B4258</f>
        <v>1</v>
      </c>
      <c r="F4258" s="7" t="b">
        <f t="shared" si="4257"/>
        <v>1</v>
      </c>
      <c r="G4258" s="7" t="b">
        <f t="shared" si="4257"/>
        <v>1</v>
      </c>
    </row>
    <row r="4259">
      <c r="A4259" s="4" t="s">
        <v>4263</v>
      </c>
      <c r="B4259" s="7" t="s">
        <v>4263</v>
      </c>
      <c r="C4259" s="8" t="s">
        <v>4263</v>
      </c>
      <c r="D4259" s="7" t="s">
        <v>4263</v>
      </c>
      <c r="E4259" s="7" t="b">
        <f t="shared" ref="E4259:G4259" si="4258">A4259=B4259</f>
        <v>1</v>
      </c>
      <c r="F4259" s="7" t="b">
        <f t="shared" si="4258"/>
        <v>1</v>
      </c>
      <c r="G4259" s="7" t="b">
        <f t="shared" si="4258"/>
        <v>1</v>
      </c>
    </row>
    <row r="4260">
      <c r="A4260" s="4" t="s">
        <v>4264</v>
      </c>
      <c r="B4260" s="7" t="s">
        <v>4264</v>
      </c>
      <c r="C4260" s="8" t="s">
        <v>4264</v>
      </c>
      <c r="D4260" s="7" t="s">
        <v>4264</v>
      </c>
      <c r="E4260" s="7" t="b">
        <f t="shared" ref="E4260:G4260" si="4259">A4260=B4260</f>
        <v>1</v>
      </c>
      <c r="F4260" s="7" t="b">
        <f t="shared" si="4259"/>
        <v>1</v>
      </c>
      <c r="G4260" s="7" t="b">
        <f t="shared" si="4259"/>
        <v>1</v>
      </c>
    </row>
    <row r="4261">
      <c r="A4261" s="4" t="s">
        <v>4265</v>
      </c>
      <c r="B4261" s="7" t="s">
        <v>4265</v>
      </c>
      <c r="C4261" s="8" t="s">
        <v>4265</v>
      </c>
      <c r="D4261" s="7" t="s">
        <v>4265</v>
      </c>
      <c r="E4261" s="7" t="b">
        <f t="shared" ref="E4261:G4261" si="4260">A4261=B4261</f>
        <v>1</v>
      </c>
      <c r="F4261" s="7" t="b">
        <f t="shared" si="4260"/>
        <v>1</v>
      </c>
      <c r="G4261" s="7" t="b">
        <f t="shared" si="4260"/>
        <v>1</v>
      </c>
    </row>
    <row r="4262">
      <c r="A4262" s="4" t="s">
        <v>4266</v>
      </c>
      <c r="B4262" s="7" t="s">
        <v>4266</v>
      </c>
      <c r="C4262" s="8" t="s">
        <v>4266</v>
      </c>
      <c r="D4262" s="7" t="s">
        <v>4266</v>
      </c>
      <c r="E4262" s="7" t="b">
        <f t="shared" ref="E4262:G4262" si="4261">A4262=B4262</f>
        <v>1</v>
      </c>
      <c r="F4262" s="7" t="b">
        <f t="shared" si="4261"/>
        <v>1</v>
      </c>
      <c r="G4262" s="7" t="b">
        <f t="shared" si="4261"/>
        <v>1</v>
      </c>
    </row>
    <row r="4263">
      <c r="A4263" s="4" t="s">
        <v>4267</v>
      </c>
      <c r="B4263" s="7" t="s">
        <v>4267</v>
      </c>
      <c r="C4263" s="8" t="s">
        <v>4267</v>
      </c>
      <c r="D4263" s="7" t="s">
        <v>4267</v>
      </c>
      <c r="E4263" s="7" t="b">
        <f t="shared" ref="E4263:G4263" si="4262">A4263=B4263</f>
        <v>1</v>
      </c>
      <c r="F4263" s="7" t="b">
        <f t="shared" si="4262"/>
        <v>1</v>
      </c>
      <c r="G4263" s="7" t="b">
        <f t="shared" si="4262"/>
        <v>1</v>
      </c>
    </row>
    <row r="4264">
      <c r="A4264" s="4" t="s">
        <v>4268</v>
      </c>
      <c r="B4264" s="7" t="s">
        <v>4268</v>
      </c>
      <c r="C4264" s="8" t="s">
        <v>4268</v>
      </c>
      <c r="D4264" s="7" t="s">
        <v>4268</v>
      </c>
      <c r="E4264" s="7" t="b">
        <f t="shared" ref="E4264:G4264" si="4263">A4264=B4264</f>
        <v>1</v>
      </c>
      <c r="F4264" s="7" t="b">
        <f t="shared" si="4263"/>
        <v>1</v>
      </c>
      <c r="G4264" s="7" t="b">
        <f t="shared" si="4263"/>
        <v>1</v>
      </c>
    </row>
    <row r="4265">
      <c r="A4265" s="4" t="s">
        <v>4269</v>
      </c>
      <c r="B4265" s="7" t="s">
        <v>4269</v>
      </c>
      <c r="C4265" s="8" t="s">
        <v>4269</v>
      </c>
      <c r="D4265" s="7" t="s">
        <v>4269</v>
      </c>
      <c r="E4265" s="7" t="b">
        <f t="shared" ref="E4265:G4265" si="4264">A4265=B4265</f>
        <v>1</v>
      </c>
      <c r="F4265" s="7" t="b">
        <f t="shared" si="4264"/>
        <v>1</v>
      </c>
      <c r="G4265" s="7" t="b">
        <f t="shared" si="4264"/>
        <v>1</v>
      </c>
    </row>
    <row r="4266">
      <c r="A4266" s="4" t="s">
        <v>4270</v>
      </c>
      <c r="B4266" s="7" t="s">
        <v>4270</v>
      </c>
      <c r="C4266" s="8" t="s">
        <v>4270</v>
      </c>
      <c r="D4266" s="7" t="s">
        <v>4270</v>
      </c>
      <c r="E4266" s="7" t="b">
        <f t="shared" ref="E4266:G4266" si="4265">A4266=B4266</f>
        <v>1</v>
      </c>
      <c r="F4266" s="7" t="b">
        <f t="shared" si="4265"/>
        <v>1</v>
      </c>
      <c r="G4266" s="7" t="b">
        <f t="shared" si="4265"/>
        <v>1</v>
      </c>
    </row>
    <row r="4267">
      <c r="A4267" s="4" t="s">
        <v>4271</v>
      </c>
      <c r="B4267" s="7" t="s">
        <v>4271</v>
      </c>
      <c r="C4267" s="8" t="s">
        <v>4271</v>
      </c>
      <c r="D4267" s="7" t="s">
        <v>4271</v>
      </c>
      <c r="E4267" s="7" t="b">
        <f t="shared" ref="E4267:G4267" si="4266">A4267=B4267</f>
        <v>1</v>
      </c>
      <c r="F4267" s="7" t="b">
        <f t="shared" si="4266"/>
        <v>1</v>
      </c>
      <c r="G4267" s="7" t="b">
        <f t="shared" si="4266"/>
        <v>1</v>
      </c>
    </row>
    <row r="4268">
      <c r="A4268" s="4" t="s">
        <v>4272</v>
      </c>
      <c r="B4268" s="7" t="s">
        <v>4272</v>
      </c>
      <c r="C4268" s="8" t="s">
        <v>4272</v>
      </c>
      <c r="D4268" s="7" t="s">
        <v>4272</v>
      </c>
      <c r="E4268" s="7" t="b">
        <f t="shared" ref="E4268:G4268" si="4267">A4268=B4268</f>
        <v>1</v>
      </c>
      <c r="F4268" s="7" t="b">
        <f t="shared" si="4267"/>
        <v>1</v>
      </c>
      <c r="G4268" s="7" t="b">
        <f t="shared" si="4267"/>
        <v>1</v>
      </c>
    </row>
    <row r="4269">
      <c r="A4269" s="4" t="s">
        <v>4273</v>
      </c>
      <c r="B4269" s="7" t="s">
        <v>4273</v>
      </c>
      <c r="C4269" s="8" t="s">
        <v>4273</v>
      </c>
      <c r="D4269" s="7" t="s">
        <v>4273</v>
      </c>
      <c r="E4269" s="7" t="b">
        <f t="shared" ref="E4269:G4269" si="4268">A4269=B4269</f>
        <v>1</v>
      </c>
      <c r="F4269" s="7" t="b">
        <f t="shared" si="4268"/>
        <v>1</v>
      </c>
      <c r="G4269" s="7" t="b">
        <f t="shared" si="4268"/>
        <v>1</v>
      </c>
    </row>
    <row r="4270">
      <c r="A4270" s="4" t="s">
        <v>4274</v>
      </c>
      <c r="B4270" s="7" t="s">
        <v>4274</v>
      </c>
      <c r="C4270" s="8" t="s">
        <v>4274</v>
      </c>
      <c r="D4270" s="7" t="s">
        <v>4274</v>
      </c>
      <c r="E4270" s="7" t="b">
        <f t="shared" ref="E4270:G4270" si="4269">A4270=B4270</f>
        <v>1</v>
      </c>
      <c r="F4270" s="7" t="b">
        <f t="shared" si="4269"/>
        <v>1</v>
      </c>
      <c r="G4270" s="7" t="b">
        <f t="shared" si="4269"/>
        <v>1</v>
      </c>
    </row>
    <row r="4271">
      <c r="A4271" s="4" t="s">
        <v>4275</v>
      </c>
      <c r="B4271" s="7" t="s">
        <v>4275</v>
      </c>
      <c r="C4271" s="8" t="s">
        <v>4275</v>
      </c>
      <c r="D4271" s="7" t="s">
        <v>4275</v>
      </c>
      <c r="E4271" s="7" t="b">
        <f t="shared" ref="E4271:G4271" si="4270">A4271=B4271</f>
        <v>1</v>
      </c>
      <c r="F4271" s="7" t="b">
        <f t="shared" si="4270"/>
        <v>1</v>
      </c>
      <c r="G4271" s="7" t="b">
        <f t="shared" si="4270"/>
        <v>1</v>
      </c>
    </row>
    <row r="4272">
      <c r="A4272" s="4" t="s">
        <v>4276</v>
      </c>
      <c r="B4272" s="7" t="s">
        <v>4276</v>
      </c>
      <c r="C4272" s="8" t="s">
        <v>4276</v>
      </c>
      <c r="D4272" s="7" t="s">
        <v>4276</v>
      </c>
      <c r="E4272" s="7" t="b">
        <f t="shared" ref="E4272:G4272" si="4271">A4272=B4272</f>
        <v>1</v>
      </c>
      <c r="F4272" s="7" t="b">
        <f t="shared" si="4271"/>
        <v>1</v>
      </c>
      <c r="G4272" s="7" t="b">
        <f t="shared" si="4271"/>
        <v>1</v>
      </c>
    </row>
    <row r="4273">
      <c r="A4273" s="4" t="s">
        <v>4277</v>
      </c>
      <c r="B4273" s="7" t="s">
        <v>4277</v>
      </c>
      <c r="C4273" s="8" t="s">
        <v>4277</v>
      </c>
      <c r="D4273" s="7" t="s">
        <v>4277</v>
      </c>
      <c r="E4273" s="7" t="b">
        <f t="shared" ref="E4273:G4273" si="4272">A4273=B4273</f>
        <v>1</v>
      </c>
      <c r="F4273" s="7" t="b">
        <f t="shared" si="4272"/>
        <v>1</v>
      </c>
      <c r="G4273" s="7" t="b">
        <f t="shared" si="4272"/>
        <v>1</v>
      </c>
    </row>
    <row r="4274">
      <c r="A4274" s="4" t="s">
        <v>4278</v>
      </c>
      <c r="B4274" s="7" t="s">
        <v>4278</v>
      </c>
      <c r="C4274" s="8" t="s">
        <v>4278</v>
      </c>
      <c r="D4274" s="7" t="s">
        <v>4278</v>
      </c>
      <c r="E4274" s="7" t="b">
        <f t="shared" ref="E4274:G4274" si="4273">A4274=B4274</f>
        <v>1</v>
      </c>
      <c r="F4274" s="7" t="b">
        <f t="shared" si="4273"/>
        <v>1</v>
      </c>
      <c r="G4274" s="7" t="b">
        <f t="shared" si="4273"/>
        <v>1</v>
      </c>
    </row>
    <row r="4275">
      <c r="A4275" s="4" t="s">
        <v>4279</v>
      </c>
      <c r="B4275" s="7" t="s">
        <v>4279</v>
      </c>
      <c r="C4275" s="8" t="s">
        <v>4279</v>
      </c>
      <c r="D4275" s="7" t="s">
        <v>4279</v>
      </c>
      <c r="E4275" s="7" t="b">
        <f t="shared" ref="E4275:G4275" si="4274">A4275=B4275</f>
        <v>1</v>
      </c>
      <c r="F4275" s="7" t="b">
        <f t="shared" si="4274"/>
        <v>1</v>
      </c>
      <c r="G4275" s="7" t="b">
        <f t="shared" si="4274"/>
        <v>1</v>
      </c>
    </row>
    <row r="4276">
      <c r="A4276" s="4" t="s">
        <v>4280</v>
      </c>
      <c r="B4276" s="7" t="s">
        <v>4280</v>
      </c>
      <c r="C4276" s="8" t="s">
        <v>4280</v>
      </c>
      <c r="D4276" s="7" t="s">
        <v>4280</v>
      </c>
      <c r="E4276" s="7" t="b">
        <f t="shared" ref="E4276:G4276" si="4275">A4276=B4276</f>
        <v>1</v>
      </c>
      <c r="F4276" s="7" t="b">
        <f t="shared" si="4275"/>
        <v>1</v>
      </c>
      <c r="G4276" s="7" t="b">
        <f t="shared" si="4275"/>
        <v>1</v>
      </c>
    </row>
    <row r="4277">
      <c r="A4277" s="4" t="s">
        <v>4281</v>
      </c>
      <c r="B4277" s="7" t="s">
        <v>4281</v>
      </c>
      <c r="C4277" s="8" t="s">
        <v>4281</v>
      </c>
      <c r="D4277" s="7" t="s">
        <v>4281</v>
      </c>
      <c r="E4277" s="7" t="b">
        <f t="shared" ref="E4277:G4277" si="4276">A4277=B4277</f>
        <v>1</v>
      </c>
      <c r="F4277" s="7" t="b">
        <f t="shared" si="4276"/>
        <v>1</v>
      </c>
      <c r="G4277" s="7" t="b">
        <f t="shared" si="4276"/>
        <v>1</v>
      </c>
    </row>
    <row r="4278">
      <c r="A4278" s="4" t="s">
        <v>4282</v>
      </c>
      <c r="B4278" s="7" t="s">
        <v>4282</v>
      </c>
      <c r="C4278" s="8" t="s">
        <v>4282</v>
      </c>
      <c r="D4278" s="7" t="s">
        <v>4282</v>
      </c>
      <c r="E4278" s="7" t="b">
        <f t="shared" ref="E4278:G4278" si="4277">A4278=B4278</f>
        <v>1</v>
      </c>
      <c r="F4278" s="7" t="b">
        <f t="shared" si="4277"/>
        <v>1</v>
      </c>
      <c r="G4278" s="7" t="b">
        <f t="shared" si="4277"/>
        <v>1</v>
      </c>
    </row>
    <row r="4279">
      <c r="A4279" s="4" t="s">
        <v>4283</v>
      </c>
      <c r="B4279" s="7" t="s">
        <v>4283</v>
      </c>
      <c r="C4279" s="8" t="s">
        <v>4283</v>
      </c>
      <c r="D4279" s="7" t="s">
        <v>4283</v>
      </c>
      <c r="E4279" s="7" t="b">
        <f t="shared" ref="E4279:G4279" si="4278">A4279=B4279</f>
        <v>1</v>
      </c>
      <c r="F4279" s="7" t="b">
        <f t="shared" si="4278"/>
        <v>1</v>
      </c>
      <c r="G4279" s="7" t="b">
        <f t="shared" si="4278"/>
        <v>1</v>
      </c>
    </row>
    <row r="4280">
      <c r="A4280" s="4" t="s">
        <v>4284</v>
      </c>
      <c r="B4280" s="7" t="s">
        <v>4284</v>
      </c>
      <c r="C4280" s="8" t="s">
        <v>4284</v>
      </c>
      <c r="D4280" s="7" t="s">
        <v>4284</v>
      </c>
      <c r="E4280" s="7" t="b">
        <f t="shared" ref="E4280:G4280" si="4279">A4280=B4280</f>
        <v>1</v>
      </c>
      <c r="F4280" s="7" t="b">
        <f t="shared" si="4279"/>
        <v>1</v>
      </c>
      <c r="G4280" s="7" t="b">
        <f t="shared" si="4279"/>
        <v>1</v>
      </c>
    </row>
    <row r="4281">
      <c r="A4281" s="4" t="s">
        <v>4285</v>
      </c>
      <c r="B4281" s="7" t="s">
        <v>4285</v>
      </c>
      <c r="C4281" s="8" t="s">
        <v>4285</v>
      </c>
      <c r="D4281" s="7" t="s">
        <v>4285</v>
      </c>
      <c r="E4281" s="7" t="b">
        <f t="shared" ref="E4281:G4281" si="4280">A4281=B4281</f>
        <v>1</v>
      </c>
      <c r="F4281" s="7" t="b">
        <f t="shared" si="4280"/>
        <v>1</v>
      </c>
      <c r="G4281" s="7" t="b">
        <f t="shared" si="4280"/>
        <v>1</v>
      </c>
    </row>
    <row r="4282">
      <c r="A4282" s="4" t="s">
        <v>4286</v>
      </c>
      <c r="B4282" s="7" t="s">
        <v>4286</v>
      </c>
      <c r="C4282" s="8" t="s">
        <v>4286</v>
      </c>
      <c r="D4282" s="7" t="s">
        <v>4286</v>
      </c>
      <c r="E4282" s="7" t="b">
        <f t="shared" ref="E4282:G4282" si="4281">A4282=B4282</f>
        <v>1</v>
      </c>
      <c r="F4282" s="7" t="b">
        <f t="shared" si="4281"/>
        <v>1</v>
      </c>
      <c r="G4282" s="7" t="b">
        <f t="shared" si="4281"/>
        <v>1</v>
      </c>
    </row>
    <row r="4283">
      <c r="A4283" s="4" t="s">
        <v>4287</v>
      </c>
      <c r="B4283" s="7" t="s">
        <v>4287</v>
      </c>
      <c r="C4283" s="8" t="s">
        <v>4287</v>
      </c>
      <c r="D4283" s="7" t="s">
        <v>4287</v>
      </c>
      <c r="E4283" s="7" t="b">
        <f t="shared" ref="E4283:G4283" si="4282">A4283=B4283</f>
        <v>1</v>
      </c>
      <c r="F4283" s="7" t="b">
        <f t="shared" si="4282"/>
        <v>1</v>
      </c>
      <c r="G4283" s="7" t="b">
        <f t="shared" si="4282"/>
        <v>1</v>
      </c>
    </row>
    <row r="4284">
      <c r="A4284" s="4" t="s">
        <v>4288</v>
      </c>
      <c r="B4284" s="7" t="s">
        <v>4288</v>
      </c>
      <c r="C4284" s="8" t="s">
        <v>4288</v>
      </c>
      <c r="D4284" s="7" t="s">
        <v>4288</v>
      </c>
      <c r="E4284" s="7" t="b">
        <f t="shared" ref="E4284:G4284" si="4283">A4284=B4284</f>
        <v>1</v>
      </c>
      <c r="F4284" s="7" t="b">
        <f t="shared" si="4283"/>
        <v>1</v>
      </c>
      <c r="G4284" s="7" t="b">
        <f t="shared" si="4283"/>
        <v>1</v>
      </c>
    </row>
    <row r="4285">
      <c r="A4285" s="4" t="s">
        <v>4289</v>
      </c>
      <c r="B4285" s="7" t="s">
        <v>4289</v>
      </c>
      <c r="C4285" s="8" t="s">
        <v>4289</v>
      </c>
      <c r="D4285" s="7" t="s">
        <v>4289</v>
      </c>
      <c r="E4285" s="7" t="b">
        <f t="shared" ref="E4285:G4285" si="4284">A4285=B4285</f>
        <v>1</v>
      </c>
      <c r="F4285" s="7" t="b">
        <f t="shared" si="4284"/>
        <v>1</v>
      </c>
      <c r="G4285" s="7" t="b">
        <f t="shared" si="4284"/>
        <v>1</v>
      </c>
    </row>
    <row r="4286">
      <c r="A4286" s="4" t="s">
        <v>4290</v>
      </c>
      <c r="B4286" s="7" t="s">
        <v>4290</v>
      </c>
      <c r="C4286" s="8" t="s">
        <v>4290</v>
      </c>
      <c r="D4286" s="7" t="s">
        <v>4290</v>
      </c>
      <c r="E4286" s="7" t="b">
        <f t="shared" ref="E4286:G4286" si="4285">A4286=B4286</f>
        <v>1</v>
      </c>
      <c r="F4286" s="7" t="b">
        <f t="shared" si="4285"/>
        <v>1</v>
      </c>
      <c r="G4286" s="7" t="b">
        <f t="shared" si="4285"/>
        <v>1</v>
      </c>
    </row>
    <row r="4287">
      <c r="A4287" s="4" t="s">
        <v>4291</v>
      </c>
      <c r="B4287" s="7" t="s">
        <v>4291</v>
      </c>
      <c r="C4287" s="8" t="s">
        <v>4291</v>
      </c>
      <c r="D4287" s="7" t="s">
        <v>4291</v>
      </c>
      <c r="E4287" s="7" t="b">
        <f t="shared" ref="E4287:G4287" si="4286">A4287=B4287</f>
        <v>1</v>
      </c>
      <c r="F4287" s="7" t="b">
        <f t="shared" si="4286"/>
        <v>1</v>
      </c>
      <c r="G4287" s="7" t="b">
        <f t="shared" si="4286"/>
        <v>1</v>
      </c>
    </row>
    <row r="4288">
      <c r="A4288" s="4" t="s">
        <v>4292</v>
      </c>
      <c r="B4288" s="7" t="s">
        <v>4292</v>
      </c>
      <c r="C4288" s="8" t="s">
        <v>4292</v>
      </c>
      <c r="D4288" s="7" t="s">
        <v>4292</v>
      </c>
      <c r="E4288" s="7" t="b">
        <f t="shared" ref="E4288:G4288" si="4287">A4288=B4288</f>
        <v>1</v>
      </c>
      <c r="F4288" s="7" t="b">
        <f t="shared" si="4287"/>
        <v>1</v>
      </c>
      <c r="G4288" s="7" t="b">
        <f t="shared" si="4287"/>
        <v>1</v>
      </c>
    </row>
    <row r="4289">
      <c r="A4289" s="4" t="s">
        <v>4293</v>
      </c>
      <c r="B4289" s="7" t="s">
        <v>4293</v>
      </c>
      <c r="C4289" s="8" t="s">
        <v>4293</v>
      </c>
      <c r="D4289" s="7" t="s">
        <v>4293</v>
      </c>
      <c r="E4289" s="7" t="b">
        <f t="shared" ref="E4289:G4289" si="4288">A4289=B4289</f>
        <v>1</v>
      </c>
      <c r="F4289" s="7" t="b">
        <f t="shared" si="4288"/>
        <v>1</v>
      </c>
      <c r="G4289" s="7" t="b">
        <f t="shared" si="4288"/>
        <v>1</v>
      </c>
    </row>
    <row r="4290">
      <c r="A4290" s="4" t="s">
        <v>4294</v>
      </c>
      <c r="B4290" s="7" t="s">
        <v>4294</v>
      </c>
      <c r="C4290" s="8" t="s">
        <v>4294</v>
      </c>
      <c r="D4290" s="7" t="s">
        <v>4294</v>
      </c>
      <c r="E4290" s="7" t="b">
        <f t="shared" ref="E4290:G4290" si="4289">A4290=B4290</f>
        <v>1</v>
      </c>
      <c r="F4290" s="7" t="b">
        <f t="shared" si="4289"/>
        <v>1</v>
      </c>
      <c r="G4290" s="7" t="b">
        <f t="shared" si="4289"/>
        <v>1</v>
      </c>
    </row>
    <row r="4291">
      <c r="A4291" s="4" t="s">
        <v>4295</v>
      </c>
      <c r="B4291" s="7" t="s">
        <v>4295</v>
      </c>
      <c r="C4291" s="8" t="s">
        <v>4295</v>
      </c>
      <c r="D4291" s="7" t="s">
        <v>4295</v>
      </c>
      <c r="E4291" s="7" t="b">
        <f t="shared" ref="E4291:G4291" si="4290">A4291=B4291</f>
        <v>1</v>
      </c>
      <c r="F4291" s="7" t="b">
        <f t="shared" si="4290"/>
        <v>1</v>
      </c>
      <c r="G4291" s="7" t="b">
        <f t="shared" si="4290"/>
        <v>1</v>
      </c>
    </row>
    <row r="4292">
      <c r="A4292" s="4" t="s">
        <v>4296</v>
      </c>
      <c r="B4292" s="7" t="s">
        <v>4296</v>
      </c>
      <c r="C4292" s="8" t="s">
        <v>4296</v>
      </c>
      <c r="D4292" s="7" t="s">
        <v>4296</v>
      </c>
      <c r="E4292" s="7" t="b">
        <f t="shared" ref="E4292:G4292" si="4291">A4292=B4292</f>
        <v>1</v>
      </c>
      <c r="F4292" s="7" t="b">
        <f t="shared" si="4291"/>
        <v>1</v>
      </c>
      <c r="G4292" s="7" t="b">
        <f t="shared" si="4291"/>
        <v>1</v>
      </c>
    </row>
    <row r="4293">
      <c r="A4293" s="4" t="s">
        <v>4297</v>
      </c>
      <c r="B4293" s="7" t="s">
        <v>4297</v>
      </c>
      <c r="C4293" s="8" t="s">
        <v>4297</v>
      </c>
      <c r="D4293" s="7" t="s">
        <v>4297</v>
      </c>
      <c r="E4293" s="7" t="b">
        <f t="shared" ref="E4293:G4293" si="4292">A4293=B4293</f>
        <v>1</v>
      </c>
      <c r="F4293" s="7" t="b">
        <f t="shared" si="4292"/>
        <v>1</v>
      </c>
      <c r="G4293" s="7" t="b">
        <f t="shared" si="4292"/>
        <v>1</v>
      </c>
    </row>
    <row r="4294">
      <c r="A4294" s="4" t="s">
        <v>4298</v>
      </c>
      <c r="B4294" s="7" t="s">
        <v>4298</v>
      </c>
      <c r="C4294" s="8" t="s">
        <v>4298</v>
      </c>
      <c r="D4294" s="7" t="s">
        <v>4298</v>
      </c>
      <c r="E4294" s="7" t="b">
        <f t="shared" ref="E4294:G4294" si="4293">A4294=B4294</f>
        <v>1</v>
      </c>
      <c r="F4294" s="7" t="b">
        <f t="shared" si="4293"/>
        <v>1</v>
      </c>
      <c r="G4294" s="7" t="b">
        <f t="shared" si="4293"/>
        <v>1</v>
      </c>
    </row>
    <row r="4295">
      <c r="A4295" s="4" t="s">
        <v>4299</v>
      </c>
      <c r="B4295" s="7" t="s">
        <v>4299</v>
      </c>
      <c r="C4295" s="8" t="s">
        <v>4299</v>
      </c>
      <c r="D4295" s="7" t="s">
        <v>4299</v>
      </c>
      <c r="E4295" s="7" t="b">
        <f t="shared" ref="E4295:G4295" si="4294">A4295=B4295</f>
        <v>1</v>
      </c>
      <c r="F4295" s="7" t="b">
        <f t="shared" si="4294"/>
        <v>1</v>
      </c>
      <c r="G4295" s="7" t="b">
        <f t="shared" si="4294"/>
        <v>1</v>
      </c>
    </row>
    <row r="4296">
      <c r="A4296" s="4" t="s">
        <v>4300</v>
      </c>
      <c r="B4296" s="7" t="s">
        <v>4300</v>
      </c>
      <c r="C4296" s="8" t="s">
        <v>4300</v>
      </c>
      <c r="D4296" s="7" t="s">
        <v>4300</v>
      </c>
      <c r="E4296" s="7" t="b">
        <f t="shared" ref="E4296:G4296" si="4295">A4296=B4296</f>
        <v>1</v>
      </c>
      <c r="F4296" s="7" t="b">
        <f t="shared" si="4295"/>
        <v>1</v>
      </c>
      <c r="G4296" s="7" t="b">
        <f t="shared" si="4295"/>
        <v>1</v>
      </c>
    </row>
    <row r="4297">
      <c r="A4297" s="4" t="s">
        <v>4301</v>
      </c>
      <c r="B4297" s="7" t="s">
        <v>4301</v>
      </c>
      <c r="C4297" s="8" t="s">
        <v>4301</v>
      </c>
      <c r="D4297" s="7" t="s">
        <v>4301</v>
      </c>
      <c r="E4297" s="7" t="b">
        <f t="shared" ref="E4297:G4297" si="4296">A4297=B4297</f>
        <v>1</v>
      </c>
      <c r="F4297" s="7" t="b">
        <f t="shared" si="4296"/>
        <v>1</v>
      </c>
      <c r="G4297" s="7" t="b">
        <f t="shared" si="4296"/>
        <v>1</v>
      </c>
    </row>
    <row r="4298">
      <c r="A4298" s="4" t="s">
        <v>4302</v>
      </c>
      <c r="B4298" s="7" t="s">
        <v>4302</v>
      </c>
      <c r="C4298" s="8" t="s">
        <v>4302</v>
      </c>
      <c r="D4298" s="7" t="s">
        <v>4302</v>
      </c>
      <c r="E4298" s="7" t="b">
        <f t="shared" ref="E4298:G4298" si="4297">A4298=B4298</f>
        <v>1</v>
      </c>
      <c r="F4298" s="7" t="b">
        <f t="shared" si="4297"/>
        <v>1</v>
      </c>
      <c r="G4298" s="7" t="b">
        <f t="shared" si="4297"/>
        <v>1</v>
      </c>
    </row>
    <row r="4299">
      <c r="A4299" s="4" t="s">
        <v>4303</v>
      </c>
      <c r="B4299" s="7" t="s">
        <v>4303</v>
      </c>
      <c r="C4299" s="8" t="s">
        <v>4303</v>
      </c>
      <c r="D4299" s="7" t="s">
        <v>4303</v>
      </c>
      <c r="E4299" s="7" t="b">
        <f t="shared" ref="E4299:G4299" si="4298">A4299=B4299</f>
        <v>1</v>
      </c>
      <c r="F4299" s="7" t="b">
        <f t="shared" si="4298"/>
        <v>1</v>
      </c>
      <c r="G4299" s="7" t="b">
        <f t="shared" si="4298"/>
        <v>1</v>
      </c>
    </row>
    <row r="4300">
      <c r="A4300" s="4" t="s">
        <v>4304</v>
      </c>
      <c r="B4300" s="7" t="s">
        <v>4304</v>
      </c>
      <c r="C4300" s="8" t="s">
        <v>4304</v>
      </c>
      <c r="D4300" s="7" t="s">
        <v>4304</v>
      </c>
      <c r="E4300" s="7" t="b">
        <f t="shared" ref="E4300:G4300" si="4299">A4300=B4300</f>
        <v>1</v>
      </c>
      <c r="F4300" s="7" t="b">
        <f t="shared" si="4299"/>
        <v>1</v>
      </c>
      <c r="G4300" s="7" t="b">
        <f t="shared" si="4299"/>
        <v>1</v>
      </c>
    </row>
    <row r="4301">
      <c r="A4301" s="4" t="s">
        <v>4305</v>
      </c>
      <c r="B4301" s="7" t="s">
        <v>4305</v>
      </c>
      <c r="C4301" s="8" t="s">
        <v>4305</v>
      </c>
      <c r="D4301" s="7" t="s">
        <v>4305</v>
      </c>
      <c r="E4301" s="7" t="b">
        <f t="shared" ref="E4301:G4301" si="4300">A4301=B4301</f>
        <v>1</v>
      </c>
      <c r="F4301" s="7" t="b">
        <f t="shared" si="4300"/>
        <v>1</v>
      </c>
      <c r="G4301" s="7" t="b">
        <f t="shared" si="4300"/>
        <v>1</v>
      </c>
    </row>
    <row r="4302">
      <c r="A4302" s="4" t="s">
        <v>4306</v>
      </c>
      <c r="B4302" s="7" t="s">
        <v>4306</v>
      </c>
      <c r="C4302" s="8" t="s">
        <v>4306</v>
      </c>
      <c r="D4302" s="7" t="s">
        <v>4306</v>
      </c>
      <c r="E4302" s="7" t="b">
        <f t="shared" ref="E4302:G4302" si="4301">A4302=B4302</f>
        <v>1</v>
      </c>
      <c r="F4302" s="7" t="b">
        <f t="shared" si="4301"/>
        <v>1</v>
      </c>
      <c r="G4302" s="7" t="b">
        <f t="shared" si="4301"/>
        <v>1</v>
      </c>
    </row>
    <row r="4303">
      <c r="A4303" s="4" t="s">
        <v>4307</v>
      </c>
      <c r="B4303" s="7" t="s">
        <v>4307</v>
      </c>
      <c r="C4303" s="8" t="s">
        <v>4307</v>
      </c>
      <c r="D4303" s="7" t="s">
        <v>4307</v>
      </c>
      <c r="E4303" s="7" t="b">
        <f t="shared" ref="E4303:G4303" si="4302">A4303=B4303</f>
        <v>1</v>
      </c>
      <c r="F4303" s="7" t="b">
        <f t="shared" si="4302"/>
        <v>1</v>
      </c>
      <c r="G4303" s="7" t="b">
        <f t="shared" si="4302"/>
        <v>1</v>
      </c>
    </row>
    <row r="4304">
      <c r="A4304" s="4" t="s">
        <v>4308</v>
      </c>
      <c r="B4304" s="7" t="s">
        <v>4308</v>
      </c>
      <c r="C4304" s="8" t="s">
        <v>4308</v>
      </c>
      <c r="D4304" s="7" t="s">
        <v>4308</v>
      </c>
      <c r="E4304" s="7" t="b">
        <f t="shared" ref="E4304:G4304" si="4303">A4304=B4304</f>
        <v>1</v>
      </c>
      <c r="F4304" s="7" t="b">
        <f t="shared" si="4303"/>
        <v>1</v>
      </c>
      <c r="G4304" s="7" t="b">
        <f t="shared" si="4303"/>
        <v>1</v>
      </c>
    </row>
    <row r="4305">
      <c r="A4305" s="4" t="s">
        <v>4309</v>
      </c>
      <c r="B4305" s="7" t="s">
        <v>4309</v>
      </c>
      <c r="C4305" s="8" t="s">
        <v>4309</v>
      </c>
      <c r="D4305" s="7" t="s">
        <v>4309</v>
      </c>
      <c r="E4305" s="7" t="b">
        <f t="shared" ref="E4305:G4305" si="4304">A4305=B4305</f>
        <v>1</v>
      </c>
      <c r="F4305" s="7" t="b">
        <f t="shared" si="4304"/>
        <v>1</v>
      </c>
      <c r="G4305" s="7" t="b">
        <f t="shared" si="4304"/>
        <v>1</v>
      </c>
    </row>
    <row r="4306">
      <c r="A4306" s="4" t="s">
        <v>4310</v>
      </c>
      <c r="B4306" s="7" t="s">
        <v>4310</v>
      </c>
      <c r="C4306" s="8" t="s">
        <v>4310</v>
      </c>
      <c r="D4306" s="7" t="s">
        <v>4310</v>
      </c>
      <c r="E4306" s="7" t="b">
        <f t="shared" ref="E4306:G4306" si="4305">A4306=B4306</f>
        <v>1</v>
      </c>
      <c r="F4306" s="7" t="b">
        <f t="shared" si="4305"/>
        <v>1</v>
      </c>
      <c r="G4306" s="7" t="b">
        <f t="shared" si="4305"/>
        <v>1</v>
      </c>
    </row>
    <row r="4307">
      <c r="A4307" s="4" t="s">
        <v>4311</v>
      </c>
      <c r="B4307" s="7" t="s">
        <v>4311</v>
      </c>
      <c r="C4307" s="8" t="s">
        <v>4311</v>
      </c>
      <c r="D4307" s="7" t="s">
        <v>4311</v>
      </c>
      <c r="E4307" s="7" t="b">
        <f t="shared" ref="E4307:G4307" si="4306">A4307=B4307</f>
        <v>1</v>
      </c>
      <c r="F4307" s="7" t="b">
        <f t="shared" si="4306"/>
        <v>1</v>
      </c>
      <c r="G4307" s="7" t="b">
        <f t="shared" si="4306"/>
        <v>1</v>
      </c>
    </row>
    <row r="4308">
      <c r="A4308" s="4" t="s">
        <v>4312</v>
      </c>
      <c r="B4308" s="7" t="s">
        <v>4312</v>
      </c>
      <c r="C4308" s="8" t="s">
        <v>4312</v>
      </c>
      <c r="D4308" s="7" t="s">
        <v>4312</v>
      </c>
      <c r="E4308" s="7" t="b">
        <f t="shared" ref="E4308:G4308" si="4307">A4308=B4308</f>
        <v>1</v>
      </c>
      <c r="F4308" s="7" t="b">
        <f t="shared" si="4307"/>
        <v>1</v>
      </c>
      <c r="G4308" s="7" t="b">
        <f t="shared" si="4307"/>
        <v>1</v>
      </c>
    </row>
    <row r="4309">
      <c r="A4309" s="4" t="s">
        <v>4313</v>
      </c>
      <c r="B4309" s="7" t="s">
        <v>4313</v>
      </c>
      <c r="C4309" s="8" t="s">
        <v>4313</v>
      </c>
      <c r="D4309" s="7" t="s">
        <v>4313</v>
      </c>
      <c r="E4309" s="7" t="b">
        <f t="shared" ref="E4309:G4309" si="4308">A4309=B4309</f>
        <v>1</v>
      </c>
      <c r="F4309" s="7" t="b">
        <f t="shared" si="4308"/>
        <v>1</v>
      </c>
      <c r="G4309" s="7" t="b">
        <f t="shared" si="4308"/>
        <v>1</v>
      </c>
    </row>
    <row r="4310">
      <c r="A4310" s="4" t="s">
        <v>4314</v>
      </c>
      <c r="B4310" s="7" t="s">
        <v>4314</v>
      </c>
      <c r="C4310" s="8" t="s">
        <v>4314</v>
      </c>
      <c r="D4310" s="7" t="s">
        <v>4314</v>
      </c>
      <c r="E4310" s="7" t="b">
        <f t="shared" ref="E4310:G4310" si="4309">A4310=B4310</f>
        <v>1</v>
      </c>
      <c r="F4310" s="7" t="b">
        <f t="shared" si="4309"/>
        <v>1</v>
      </c>
      <c r="G4310" s="7" t="b">
        <f t="shared" si="4309"/>
        <v>1</v>
      </c>
    </row>
    <row r="4311">
      <c r="A4311" s="4" t="s">
        <v>4315</v>
      </c>
      <c r="B4311" s="7" t="s">
        <v>4315</v>
      </c>
      <c r="C4311" s="8" t="s">
        <v>4315</v>
      </c>
      <c r="D4311" s="7" t="s">
        <v>4315</v>
      </c>
      <c r="E4311" s="7" t="b">
        <f t="shared" ref="E4311:G4311" si="4310">A4311=B4311</f>
        <v>1</v>
      </c>
      <c r="F4311" s="7" t="b">
        <f t="shared" si="4310"/>
        <v>1</v>
      </c>
      <c r="G4311" s="7" t="b">
        <f t="shared" si="4310"/>
        <v>1</v>
      </c>
    </row>
    <row r="4312">
      <c r="A4312" s="4" t="s">
        <v>4316</v>
      </c>
      <c r="B4312" s="7" t="s">
        <v>4316</v>
      </c>
      <c r="C4312" s="8" t="s">
        <v>4316</v>
      </c>
      <c r="D4312" s="7" t="s">
        <v>4316</v>
      </c>
      <c r="E4312" s="7" t="b">
        <f t="shared" ref="E4312:G4312" si="4311">A4312=B4312</f>
        <v>1</v>
      </c>
      <c r="F4312" s="7" t="b">
        <f t="shared" si="4311"/>
        <v>1</v>
      </c>
      <c r="G4312" s="7" t="b">
        <f t="shared" si="4311"/>
        <v>1</v>
      </c>
    </row>
    <row r="4313">
      <c r="A4313" s="4" t="s">
        <v>4317</v>
      </c>
      <c r="B4313" s="7" t="s">
        <v>4317</v>
      </c>
      <c r="C4313" s="8" t="s">
        <v>4317</v>
      </c>
      <c r="D4313" s="7" t="s">
        <v>4317</v>
      </c>
      <c r="E4313" s="7" t="b">
        <f t="shared" ref="E4313:G4313" si="4312">A4313=B4313</f>
        <v>1</v>
      </c>
      <c r="F4313" s="7" t="b">
        <f t="shared" si="4312"/>
        <v>1</v>
      </c>
      <c r="G4313" s="7" t="b">
        <f t="shared" si="4312"/>
        <v>1</v>
      </c>
    </row>
    <row r="4314">
      <c r="A4314" s="4" t="s">
        <v>4318</v>
      </c>
      <c r="B4314" s="7" t="s">
        <v>4318</v>
      </c>
      <c r="C4314" s="8" t="s">
        <v>4318</v>
      </c>
      <c r="D4314" s="7" t="s">
        <v>4318</v>
      </c>
      <c r="E4314" s="7" t="b">
        <f t="shared" ref="E4314:G4314" si="4313">A4314=B4314</f>
        <v>1</v>
      </c>
      <c r="F4314" s="7" t="b">
        <f t="shared" si="4313"/>
        <v>1</v>
      </c>
      <c r="G4314" s="7" t="b">
        <f t="shared" si="4313"/>
        <v>1</v>
      </c>
    </row>
    <row r="4315">
      <c r="A4315" s="4" t="s">
        <v>4319</v>
      </c>
      <c r="B4315" s="7" t="s">
        <v>4319</v>
      </c>
      <c r="C4315" s="8" t="s">
        <v>4319</v>
      </c>
      <c r="D4315" s="7" t="s">
        <v>4319</v>
      </c>
      <c r="E4315" s="7" t="b">
        <f t="shared" ref="E4315:G4315" si="4314">A4315=B4315</f>
        <v>1</v>
      </c>
      <c r="F4315" s="7" t="b">
        <f t="shared" si="4314"/>
        <v>1</v>
      </c>
      <c r="G4315" s="7" t="b">
        <f t="shared" si="4314"/>
        <v>1</v>
      </c>
    </row>
    <row r="4316">
      <c r="A4316" s="4" t="s">
        <v>4320</v>
      </c>
      <c r="B4316" s="7" t="s">
        <v>4320</v>
      </c>
      <c r="C4316" s="8" t="s">
        <v>4320</v>
      </c>
      <c r="D4316" s="7" t="s">
        <v>4320</v>
      </c>
      <c r="E4316" s="7" t="b">
        <f t="shared" ref="E4316:G4316" si="4315">A4316=B4316</f>
        <v>1</v>
      </c>
      <c r="F4316" s="7" t="b">
        <f t="shared" si="4315"/>
        <v>1</v>
      </c>
      <c r="G4316" s="7" t="b">
        <f t="shared" si="4315"/>
        <v>1</v>
      </c>
    </row>
    <row r="4317">
      <c r="A4317" s="4" t="s">
        <v>4321</v>
      </c>
      <c r="B4317" s="7" t="s">
        <v>4321</v>
      </c>
      <c r="C4317" s="8" t="s">
        <v>4321</v>
      </c>
      <c r="D4317" s="7" t="s">
        <v>4321</v>
      </c>
      <c r="E4317" s="7" t="b">
        <f t="shared" ref="E4317:G4317" si="4316">A4317=B4317</f>
        <v>1</v>
      </c>
      <c r="F4317" s="7" t="b">
        <f t="shared" si="4316"/>
        <v>1</v>
      </c>
      <c r="G4317" s="7" t="b">
        <f t="shared" si="4316"/>
        <v>1</v>
      </c>
    </row>
    <row r="4318">
      <c r="A4318" s="4" t="s">
        <v>4322</v>
      </c>
      <c r="B4318" s="7" t="s">
        <v>4322</v>
      </c>
      <c r="C4318" s="8" t="s">
        <v>4322</v>
      </c>
      <c r="D4318" s="7" t="s">
        <v>4322</v>
      </c>
      <c r="E4318" s="7" t="b">
        <f t="shared" ref="E4318:G4318" si="4317">A4318=B4318</f>
        <v>1</v>
      </c>
      <c r="F4318" s="7" t="b">
        <f t="shared" si="4317"/>
        <v>1</v>
      </c>
      <c r="G4318" s="7" t="b">
        <f t="shared" si="4317"/>
        <v>1</v>
      </c>
    </row>
    <row r="4319">
      <c r="A4319" s="4" t="s">
        <v>4323</v>
      </c>
      <c r="B4319" s="7" t="s">
        <v>4323</v>
      </c>
      <c r="C4319" s="8" t="s">
        <v>4323</v>
      </c>
      <c r="D4319" s="7" t="s">
        <v>4323</v>
      </c>
      <c r="E4319" s="7" t="b">
        <f t="shared" ref="E4319:G4319" si="4318">A4319=B4319</f>
        <v>1</v>
      </c>
      <c r="F4319" s="7" t="b">
        <f t="shared" si="4318"/>
        <v>1</v>
      </c>
      <c r="G4319" s="7" t="b">
        <f t="shared" si="4318"/>
        <v>1</v>
      </c>
    </row>
    <row r="4320">
      <c r="A4320" s="4" t="s">
        <v>4324</v>
      </c>
      <c r="B4320" s="7" t="s">
        <v>4324</v>
      </c>
      <c r="C4320" s="8" t="s">
        <v>4324</v>
      </c>
      <c r="D4320" s="7" t="s">
        <v>4324</v>
      </c>
      <c r="E4320" s="7" t="b">
        <f t="shared" ref="E4320:G4320" si="4319">A4320=B4320</f>
        <v>1</v>
      </c>
      <c r="F4320" s="7" t="b">
        <f t="shared" si="4319"/>
        <v>1</v>
      </c>
      <c r="G4320" s="7" t="b">
        <f t="shared" si="4319"/>
        <v>1</v>
      </c>
    </row>
    <row r="4321">
      <c r="A4321" s="4" t="s">
        <v>4325</v>
      </c>
      <c r="B4321" s="7" t="s">
        <v>4325</v>
      </c>
      <c r="C4321" s="8" t="s">
        <v>4325</v>
      </c>
      <c r="D4321" s="7" t="s">
        <v>4325</v>
      </c>
      <c r="E4321" s="7" t="b">
        <f t="shared" ref="E4321:G4321" si="4320">A4321=B4321</f>
        <v>1</v>
      </c>
      <c r="F4321" s="7" t="b">
        <f t="shared" si="4320"/>
        <v>1</v>
      </c>
      <c r="G4321" s="7" t="b">
        <f t="shared" si="4320"/>
        <v>1</v>
      </c>
    </row>
    <row r="4322">
      <c r="A4322" s="4" t="s">
        <v>4326</v>
      </c>
      <c r="B4322" s="7" t="s">
        <v>4326</v>
      </c>
      <c r="C4322" s="8" t="s">
        <v>4326</v>
      </c>
      <c r="D4322" s="7" t="s">
        <v>4326</v>
      </c>
      <c r="E4322" s="7" t="b">
        <f t="shared" ref="E4322:G4322" si="4321">A4322=B4322</f>
        <v>1</v>
      </c>
      <c r="F4322" s="7" t="b">
        <f t="shared" si="4321"/>
        <v>1</v>
      </c>
      <c r="G4322" s="7" t="b">
        <f t="shared" si="4321"/>
        <v>1</v>
      </c>
    </row>
    <row r="4323">
      <c r="A4323" s="4" t="s">
        <v>4327</v>
      </c>
      <c r="B4323" s="7" t="s">
        <v>4327</v>
      </c>
      <c r="C4323" s="8" t="s">
        <v>4327</v>
      </c>
      <c r="D4323" s="7" t="s">
        <v>4327</v>
      </c>
      <c r="E4323" s="7" t="b">
        <f t="shared" ref="E4323:G4323" si="4322">A4323=B4323</f>
        <v>1</v>
      </c>
      <c r="F4323" s="7" t="b">
        <f t="shared" si="4322"/>
        <v>1</v>
      </c>
      <c r="G4323" s="7" t="b">
        <f t="shared" si="4322"/>
        <v>1</v>
      </c>
    </row>
    <row r="4324">
      <c r="A4324" s="4" t="s">
        <v>4328</v>
      </c>
      <c r="B4324" s="7" t="s">
        <v>4328</v>
      </c>
      <c r="C4324" s="8" t="s">
        <v>4328</v>
      </c>
      <c r="D4324" s="7" t="s">
        <v>4328</v>
      </c>
      <c r="E4324" s="7" t="b">
        <f t="shared" ref="E4324:G4324" si="4323">A4324=B4324</f>
        <v>1</v>
      </c>
      <c r="F4324" s="7" t="b">
        <f t="shared" si="4323"/>
        <v>1</v>
      </c>
      <c r="G4324" s="7" t="b">
        <f t="shared" si="4323"/>
        <v>1</v>
      </c>
    </row>
    <row r="4325">
      <c r="A4325" s="4" t="s">
        <v>4329</v>
      </c>
      <c r="B4325" s="7" t="s">
        <v>4329</v>
      </c>
      <c r="C4325" s="8" t="s">
        <v>4329</v>
      </c>
      <c r="D4325" s="7" t="s">
        <v>4329</v>
      </c>
      <c r="E4325" s="7" t="b">
        <f t="shared" ref="E4325:G4325" si="4324">A4325=B4325</f>
        <v>1</v>
      </c>
      <c r="F4325" s="7" t="b">
        <f t="shared" si="4324"/>
        <v>1</v>
      </c>
      <c r="G4325" s="7" t="b">
        <f t="shared" si="4324"/>
        <v>1</v>
      </c>
    </row>
    <row r="4326">
      <c r="A4326" s="4" t="s">
        <v>4330</v>
      </c>
      <c r="B4326" s="7" t="s">
        <v>4330</v>
      </c>
      <c r="C4326" s="8" t="s">
        <v>4330</v>
      </c>
      <c r="D4326" s="7" t="s">
        <v>4330</v>
      </c>
      <c r="E4326" s="7" t="b">
        <f t="shared" ref="E4326:G4326" si="4325">A4326=B4326</f>
        <v>1</v>
      </c>
      <c r="F4326" s="7" t="b">
        <f t="shared" si="4325"/>
        <v>1</v>
      </c>
      <c r="G4326" s="7" t="b">
        <f t="shared" si="4325"/>
        <v>1</v>
      </c>
    </row>
    <row r="4327">
      <c r="A4327" s="4" t="s">
        <v>4331</v>
      </c>
      <c r="B4327" s="7" t="s">
        <v>4331</v>
      </c>
      <c r="C4327" s="8" t="s">
        <v>4331</v>
      </c>
      <c r="D4327" s="7" t="s">
        <v>4331</v>
      </c>
      <c r="E4327" s="7" t="b">
        <f t="shared" ref="E4327:G4327" si="4326">A4327=B4327</f>
        <v>1</v>
      </c>
      <c r="F4327" s="7" t="b">
        <f t="shared" si="4326"/>
        <v>1</v>
      </c>
      <c r="G4327" s="7" t="b">
        <f t="shared" si="4326"/>
        <v>1</v>
      </c>
    </row>
    <row r="4328">
      <c r="A4328" s="4" t="s">
        <v>4332</v>
      </c>
      <c r="B4328" s="7" t="s">
        <v>4332</v>
      </c>
      <c r="C4328" s="8" t="s">
        <v>4332</v>
      </c>
      <c r="D4328" s="7" t="s">
        <v>4332</v>
      </c>
      <c r="E4328" s="7" t="b">
        <f t="shared" ref="E4328:G4328" si="4327">A4328=B4328</f>
        <v>1</v>
      </c>
      <c r="F4328" s="7" t="b">
        <f t="shared" si="4327"/>
        <v>1</v>
      </c>
      <c r="G4328" s="7" t="b">
        <f t="shared" si="4327"/>
        <v>1</v>
      </c>
    </row>
    <row r="4329">
      <c r="A4329" s="4" t="s">
        <v>4333</v>
      </c>
      <c r="B4329" s="7" t="s">
        <v>4333</v>
      </c>
      <c r="C4329" s="8" t="s">
        <v>4333</v>
      </c>
      <c r="D4329" s="7" t="s">
        <v>4333</v>
      </c>
      <c r="E4329" s="7" t="b">
        <f t="shared" ref="E4329:G4329" si="4328">A4329=B4329</f>
        <v>1</v>
      </c>
      <c r="F4329" s="7" t="b">
        <f t="shared" si="4328"/>
        <v>1</v>
      </c>
      <c r="G4329" s="7" t="b">
        <f t="shared" si="4328"/>
        <v>1</v>
      </c>
    </row>
    <row r="4330">
      <c r="A4330" s="4" t="s">
        <v>4334</v>
      </c>
      <c r="B4330" s="7" t="s">
        <v>4334</v>
      </c>
      <c r="C4330" s="8" t="s">
        <v>4334</v>
      </c>
      <c r="D4330" s="7" t="s">
        <v>4334</v>
      </c>
      <c r="E4330" s="7" t="b">
        <f t="shared" ref="E4330:G4330" si="4329">A4330=B4330</f>
        <v>1</v>
      </c>
      <c r="F4330" s="7" t="b">
        <f t="shared" si="4329"/>
        <v>1</v>
      </c>
      <c r="G4330" s="7" t="b">
        <f t="shared" si="4329"/>
        <v>1</v>
      </c>
    </row>
    <row r="4331">
      <c r="A4331" s="4" t="s">
        <v>4335</v>
      </c>
      <c r="B4331" s="7" t="s">
        <v>4335</v>
      </c>
      <c r="C4331" s="8" t="s">
        <v>4335</v>
      </c>
      <c r="D4331" s="7" t="s">
        <v>4335</v>
      </c>
      <c r="E4331" s="7" t="b">
        <f t="shared" ref="E4331:G4331" si="4330">A4331=B4331</f>
        <v>1</v>
      </c>
      <c r="F4331" s="7" t="b">
        <f t="shared" si="4330"/>
        <v>1</v>
      </c>
      <c r="G4331" s="7" t="b">
        <f t="shared" si="4330"/>
        <v>1</v>
      </c>
    </row>
    <row r="4332">
      <c r="A4332" s="4" t="s">
        <v>4336</v>
      </c>
      <c r="B4332" s="7" t="s">
        <v>4336</v>
      </c>
      <c r="C4332" s="8" t="s">
        <v>4336</v>
      </c>
      <c r="D4332" s="7" t="s">
        <v>4336</v>
      </c>
      <c r="E4332" s="7" t="b">
        <f t="shared" ref="E4332:G4332" si="4331">A4332=B4332</f>
        <v>1</v>
      </c>
      <c r="F4332" s="7" t="b">
        <f t="shared" si="4331"/>
        <v>1</v>
      </c>
      <c r="G4332" s="7" t="b">
        <f t="shared" si="4331"/>
        <v>1</v>
      </c>
    </row>
    <row r="4333">
      <c r="A4333" s="4" t="s">
        <v>4337</v>
      </c>
      <c r="B4333" s="7" t="s">
        <v>4337</v>
      </c>
      <c r="C4333" s="8" t="s">
        <v>4337</v>
      </c>
      <c r="D4333" s="7" t="s">
        <v>4337</v>
      </c>
      <c r="E4333" s="7" t="b">
        <f t="shared" ref="E4333:G4333" si="4332">A4333=B4333</f>
        <v>1</v>
      </c>
      <c r="F4333" s="7" t="b">
        <f t="shared" si="4332"/>
        <v>1</v>
      </c>
      <c r="G4333" s="7" t="b">
        <f t="shared" si="4332"/>
        <v>1</v>
      </c>
    </row>
    <row r="4334">
      <c r="A4334" s="4" t="s">
        <v>4338</v>
      </c>
      <c r="B4334" s="7" t="s">
        <v>4338</v>
      </c>
      <c r="C4334" s="8" t="s">
        <v>4338</v>
      </c>
      <c r="D4334" s="7" t="s">
        <v>4338</v>
      </c>
      <c r="E4334" s="7" t="b">
        <f t="shared" ref="E4334:G4334" si="4333">A4334=B4334</f>
        <v>1</v>
      </c>
      <c r="F4334" s="7" t="b">
        <f t="shared" si="4333"/>
        <v>1</v>
      </c>
      <c r="G4334" s="7" t="b">
        <f t="shared" si="4333"/>
        <v>1</v>
      </c>
    </row>
    <row r="4335">
      <c r="A4335" s="4" t="s">
        <v>4339</v>
      </c>
      <c r="B4335" s="7" t="s">
        <v>4339</v>
      </c>
      <c r="C4335" s="8" t="s">
        <v>4339</v>
      </c>
      <c r="D4335" s="7" t="s">
        <v>4339</v>
      </c>
      <c r="E4335" s="7" t="b">
        <f t="shared" ref="E4335:G4335" si="4334">A4335=B4335</f>
        <v>1</v>
      </c>
      <c r="F4335" s="7" t="b">
        <f t="shared" si="4334"/>
        <v>1</v>
      </c>
      <c r="G4335" s="7" t="b">
        <f t="shared" si="4334"/>
        <v>1</v>
      </c>
    </row>
    <row r="4336">
      <c r="A4336" s="4" t="s">
        <v>4340</v>
      </c>
      <c r="B4336" s="7" t="s">
        <v>4340</v>
      </c>
      <c r="C4336" s="8" t="s">
        <v>4340</v>
      </c>
      <c r="D4336" s="7" t="s">
        <v>4340</v>
      </c>
      <c r="E4336" s="7" t="b">
        <f t="shared" ref="E4336:G4336" si="4335">A4336=B4336</f>
        <v>1</v>
      </c>
      <c r="F4336" s="7" t="b">
        <f t="shared" si="4335"/>
        <v>1</v>
      </c>
      <c r="G4336" s="7" t="b">
        <f t="shared" si="4335"/>
        <v>1</v>
      </c>
    </row>
    <row r="4337">
      <c r="A4337" s="4" t="s">
        <v>4341</v>
      </c>
      <c r="B4337" s="7" t="s">
        <v>4341</v>
      </c>
      <c r="C4337" s="8" t="s">
        <v>4341</v>
      </c>
      <c r="D4337" s="7" t="s">
        <v>4341</v>
      </c>
      <c r="E4337" s="7" t="b">
        <f t="shared" ref="E4337:G4337" si="4336">A4337=B4337</f>
        <v>1</v>
      </c>
      <c r="F4337" s="7" t="b">
        <f t="shared" si="4336"/>
        <v>1</v>
      </c>
      <c r="G4337" s="7" t="b">
        <f t="shared" si="4336"/>
        <v>1</v>
      </c>
    </row>
    <row r="4338">
      <c r="A4338" s="4" t="s">
        <v>4342</v>
      </c>
      <c r="B4338" s="7" t="s">
        <v>4342</v>
      </c>
      <c r="C4338" s="8" t="s">
        <v>4342</v>
      </c>
      <c r="D4338" s="7" t="s">
        <v>4342</v>
      </c>
      <c r="E4338" s="7" t="b">
        <f t="shared" ref="E4338:G4338" si="4337">A4338=B4338</f>
        <v>1</v>
      </c>
      <c r="F4338" s="7" t="b">
        <f t="shared" si="4337"/>
        <v>1</v>
      </c>
      <c r="G4338" s="7" t="b">
        <f t="shared" si="4337"/>
        <v>1</v>
      </c>
    </row>
    <row r="4339">
      <c r="A4339" s="4" t="s">
        <v>4343</v>
      </c>
      <c r="B4339" s="7" t="s">
        <v>4343</v>
      </c>
      <c r="C4339" s="8" t="s">
        <v>4343</v>
      </c>
      <c r="D4339" s="7" t="s">
        <v>4343</v>
      </c>
      <c r="E4339" s="7" t="b">
        <f t="shared" ref="E4339:G4339" si="4338">A4339=B4339</f>
        <v>1</v>
      </c>
      <c r="F4339" s="7" t="b">
        <f t="shared" si="4338"/>
        <v>1</v>
      </c>
      <c r="G4339" s="7" t="b">
        <f t="shared" si="4338"/>
        <v>1</v>
      </c>
    </row>
    <row r="4340">
      <c r="A4340" s="4" t="s">
        <v>4344</v>
      </c>
      <c r="B4340" s="7" t="s">
        <v>4344</v>
      </c>
      <c r="C4340" s="8" t="s">
        <v>4344</v>
      </c>
      <c r="D4340" s="7" t="s">
        <v>4344</v>
      </c>
      <c r="E4340" s="7" t="b">
        <f t="shared" ref="E4340:G4340" si="4339">A4340=B4340</f>
        <v>1</v>
      </c>
      <c r="F4340" s="7" t="b">
        <f t="shared" si="4339"/>
        <v>1</v>
      </c>
      <c r="G4340" s="7" t="b">
        <f t="shared" si="4339"/>
        <v>1</v>
      </c>
    </row>
    <row r="4341">
      <c r="A4341" s="4" t="s">
        <v>4345</v>
      </c>
      <c r="B4341" s="7" t="s">
        <v>4345</v>
      </c>
      <c r="C4341" s="8" t="s">
        <v>4345</v>
      </c>
      <c r="D4341" s="7" t="s">
        <v>4345</v>
      </c>
      <c r="E4341" s="7" t="b">
        <f t="shared" ref="E4341:G4341" si="4340">A4341=B4341</f>
        <v>1</v>
      </c>
      <c r="F4341" s="7" t="b">
        <f t="shared" si="4340"/>
        <v>1</v>
      </c>
      <c r="G4341" s="7" t="b">
        <f t="shared" si="4340"/>
        <v>1</v>
      </c>
    </row>
    <row r="4342">
      <c r="A4342" s="4" t="s">
        <v>4346</v>
      </c>
      <c r="B4342" s="7" t="s">
        <v>4346</v>
      </c>
      <c r="C4342" s="8" t="s">
        <v>4346</v>
      </c>
      <c r="D4342" s="7" t="s">
        <v>4346</v>
      </c>
      <c r="E4342" s="7" t="b">
        <f t="shared" ref="E4342:G4342" si="4341">A4342=B4342</f>
        <v>1</v>
      </c>
      <c r="F4342" s="7" t="b">
        <f t="shared" si="4341"/>
        <v>1</v>
      </c>
      <c r="G4342" s="7" t="b">
        <f t="shared" si="4341"/>
        <v>1</v>
      </c>
    </row>
    <row r="4343">
      <c r="A4343" s="4" t="s">
        <v>4347</v>
      </c>
      <c r="B4343" s="7" t="s">
        <v>4347</v>
      </c>
      <c r="C4343" s="8" t="s">
        <v>4347</v>
      </c>
      <c r="D4343" s="7" t="s">
        <v>4347</v>
      </c>
      <c r="E4343" s="7" t="b">
        <f t="shared" ref="E4343:G4343" si="4342">A4343=B4343</f>
        <v>1</v>
      </c>
      <c r="F4343" s="7" t="b">
        <f t="shared" si="4342"/>
        <v>1</v>
      </c>
      <c r="G4343" s="7" t="b">
        <f t="shared" si="4342"/>
        <v>1</v>
      </c>
    </row>
    <row r="4344">
      <c r="A4344" s="4" t="s">
        <v>4348</v>
      </c>
      <c r="B4344" s="7" t="s">
        <v>4348</v>
      </c>
      <c r="C4344" s="8" t="s">
        <v>4348</v>
      </c>
      <c r="D4344" s="7" t="s">
        <v>4348</v>
      </c>
      <c r="E4344" s="7" t="b">
        <f t="shared" ref="E4344:G4344" si="4343">A4344=B4344</f>
        <v>1</v>
      </c>
      <c r="F4344" s="7" t="b">
        <f t="shared" si="4343"/>
        <v>1</v>
      </c>
      <c r="G4344" s="7" t="b">
        <f t="shared" si="4343"/>
        <v>1</v>
      </c>
    </row>
    <row r="4345">
      <c r="A4345" s="4" t="s">
        <v>4349</v>
      </c>
      <c r="B4345" s="7" t="s">
        <v>4349</v>
      </c>
      <c r="C4345" s="8" t="s">
        <v>4349</v>
      </c>
      <c r="D4345" s="7" t="s">
        <v>4349</v>
      </c>
      <c r="E4345" s="7" t="b">
        <f t="shared" ref="E4345:G4345" si="4344">A4345=B4345</f>
        <v>1</v>
      </c>
      <c r="F4345" s="7" t="b">
        <f t="shared" si="4344"/>
        <v>1</v>
      </c>
      <c r="G4345" s="7" t="b">
        <f t="shared" si="4344"/>
        <v>1</v>
      </c>
    </row>
    <row r="4346">
      <c r="A4346" s="4" t="s">
        <v>4350</v>
      </c>
      <c r="B4346" s="7" t="s">
        <v>4350</v>
      </c>
      <c r="C4346" s="8" t="s">
        <v>4350</v>
      </c>
      <c r="D4346" s="7" t="s">
        <v>4350</v>
      </c>
      <c r="E4346" s="7" t="b">
        <f t="shared" ref="E4346:G4346" si="4345">A4346=B4346</f>
        <v>1</v>
      </c>
      <c r="F4346" s="7" t="b">
        <f t="shared" si="4345"/>
        <v>1</v>
      </c>
      <c r="G4346" s="7" t="b">
        <f t="shared" si="4345"/>
        <v>1</v>
      </c>
    </row>
    <row r="4347">
      <c r="A4347" s="4" t="s">
        <v>4351</v>
      </c>
      <c r="B4347" s="7" t="s">
        <v>4351</v>
      </c>
      <c r="C4347" s="8" t="s">
        <v>4351</v>
      </c>
      <c r="D4347" s="7" t="s">
        <v>4351</v>
      </c>
      <c r="E4347" s="7" t="b">
        <f t="shared" ref="E4347:G4347" si="4346">A4347=B4347</f>
        <v>1</v>
      </c>
      <c r="F4347" s="7" t="b">
        <f t="shared" si="4346"/>
        <v>1</v>
      </c>
      <c r="G4347" s="7" t="b">
        <f t="shared" si="4346"/>
        <v>1</v>
      </c>
    </row>
    <row r="4348">
      <c r="A4348" s="4" t="s">
        <v>4352</v>
      </c>
      <c r="B4348" s="7" t="s">
        <v>4352</v>
      </c>
      <c r="C4348" s="8" t="s">
        <v>4352</v>
      </c>
      <c r="D4348" s="7" t="s">
        <v>4352</v>
      </c>
      <c r="E4348" s="7" t="b">
        <f t="shared" ref="E4348:G4348" si="4347">A4348=B4348</f>
        <v>1</v>
      </c>
      <c r="F4348" s="7" t="b">
        <f t="shared" si="4347"/>
        <v>1</v>
      </c>
      <c r="G4348" s="7" t="b">
        <f t="shared" si="4347"/>
        <v>1</v>
      </c>
    </row>
    <row r="4349">
      <c r="A4349" s="4" t="s">
        <v>4353</v>
      </c>
      <c r="B4349" s="7" t="s">
        <v>4353</v>
      </c>
      <c r="C4349" s="8" t="s">
        <v>4353</v>
      </c>
      <c r="D4349" s="7" t="s">
        <v>4353</v>
      </c>
      <c r="E4349" s="7" t="b">
        <f t="shared" ref="E4349:G4349" si="4348">A4349=B4349</f>
        <v>1</v>
      </c>
      <c r="F4349" s="7" t="b">
        <f t="shared" si="4348"/>
        <v>1</v>
      </c>
      <c r="G4349" s="7" t="b">
        <f t="shared" si="4348"/>
        <v>1</v>
      </c>
    </row>
    <row r="4350">
      <c r="A4350" s="4" t="s">
        <v>4354</v>
      </c>
      <c r="B4350" s="7" t="s">
        <v>4354</v>
      </c>
      <c r="C4350" s="8" t="s">
        <v>4354</v>
      </c>
      <c r="D4350" s="7" t="s">
        <v>4354</v>
      </c>
      <c r="E4350" s="7" t="b">
        <f t="shared" ref="E4350:G4350" si="4349">A4350=B4350</f>
        <v>1</v>
      </c>
      <c r="F4350" s="7" t="b">
        <f t="shared" si="4349"/>
        <v>1</v>
      </c>
      <c r="G4350" s="7" t="b">
        <f t="shared" si="4349"/>
        <v>1</v>
      </c>
    </row>
    <row r="4351">
      <c r="A4351" s="4" t="s">
        <v>4355</v>
      </c>
      <c r="B4351" s="7" t="s">
        <v>4355</v>
      </c>
      <c r="C4351" s="8" t="s">
        <v>4355</v>
      </c>
      <c r="D4351" s="7" t="s">
        <v>4355</v>
      </c>
      <c r="E4351" s="7" t="b">
        <f t="shared" ref="E4351:G4351" si="4350">A4351=B4351</f>
        <v>1</v>
      </c>
      <c r="F4351" s="7" t="b">
        <f t="shared" si="4350"/>
        <v>1</v>
      </c>
      <c r="G4351" s="7" t="b">
        <f t="shared" si="4350"/>
        <v>1</v>
      </c>
    </row>
    <row r="4352">
      <c r="A4352" s="4" t="s">
        <v>4356</v>
      </c>
      <c r="B4352" s="7" t="s">
        <v>4356</v>
      </c>
      <c r="C4352" s="8" t="s">
        <v>4356</v>
      </c>
      <c r="D4352" s="7" t="s">
        <v>4356</v>
      </c>
      <c r="E4352" s="7" t="b">
        <f t="shared" ref="E4352:G4352" si="4351">A4352=B4352</f>
        <v>1</v>
      </c>
      <c r="F4352" s="7" t="b">
        <f t="shared" si="4351"/>
        <v>1</v>
      </c>
      <c r="G4352" s="7" t="b">
        <f t="shared" si="4351"/>
        <v>1</v>
      </c>
    </row>
    <row r="4353">
      <c r="A4353" s="4" t="s">
        <v>4357</v>
      </c>
      <c r="B4353" s="7" t="s">
        <v>4357</v>
      </c>
      <c r="C4353" s="8" t="s">
        <v>4357</v>
      </c>
      <c r="D4353" s="7" t="s">
        <v>4357</v>
      </c>
      <c r="E4353" s="7" t="b">
        <f t="shared" ref="E4353:G4353" si="4352">A4353=B4353</f>
        <v>1</v>
      </c>
      <c r="F4353" s="7" t="b">
        <f t="shared" si="4352"/>
        <v>1</v>
      </c>
      <c r="G4353" s="7" t="b">
        <f t="shared" si="4352"/>
        <v>1</v>
      </c>
    </row>
    <row r="4354">
      <c r="A4354" s="4" t="s">
        <v>4358</v>
      </c>
      <c r="B4354" s="7" t="s">
        <v>4358</v>
      </c>
      <c r="C4354" s="8" t="s">
        <v>4358</v>
      </c>
      <c r="D4354" s="7" t="s">
        <v>4358</v>
      </c>
      <c r="E4354" s="7" t="b">
        <f t="shared" ref="E4354:G4354" si="4353">A4354=B4354</f>
        <v>1</v>
      </c>
      <c r="F4354" s="7" t="b">
        <f t="shared" si="4353"/>
        <v>1</v>
      </c>
      <c r="G4354" s="7" t="b">
        <f t="shared" si="4353"/>
        <v>1</v>
      </c>
    </row>
    <row r="4355">
      <c r="A4355" s="4" t="s">
        <v>4359</v>
      </c>
      <c r="B4355" s="7" t="s">
        <v>4359</v>
      </c>
      <c r="C4355" s="8" t="s">
        <v>4359</v>
      </c>
      <c r="D4355" s="7" t="s">
        <v>4359</v>
      </c>
      <c r="E4355" s="7" t="b">
        <f t="shared" ref="E4355:G4355" si="4354">A4355=B4355</f>
        <v>1</v>
      </c>
      <c r="F4355" s="7" t="b">
        <f t="shared" si="4354"/>
        <v>1</v>
      </c>
      <c r="G4355" s="7" t="b">
        <f t="shared" si="4354"/>
        <v>1</v>
      </c>
    </row>
    <row r="4356">
      <c r="A4356" s="4" t="s">
        <v>4360</v>
      </c>
      <c r="B4356" s="7" t="s">
        <v>4360</v>
      </c>
      <c r="C4356" s="8" t="s">
        <v>4360</v>
      </c>
      <c r="D4356" s="7" t="s">
        <v>4360</v>
      </c>
      <c r="E4356" s="7" t="b">
        <f t="shared" ref="E4356:G4356" si="4355">A4356=B4356</f>
        <v>1</v>
      </c>
      <c r="F4356" s="7" t="b">
        <f t="shared" si="4355"/>
        <v>1</v>
      </c>
      <c r="G4356" s="7" t="b">
        <f t="shared" si="4355"/>
        <v>1</v>
      </c>
    </row>
    <row r="4357">
      <c r="A4357" s="4" t="s">
        <v>4361</v>
      </c>
      <c r="B4357" s="7" t="s">
        <v>4361</v>
      </c>
      <c r="C4357" s="8" t="s">
        <v>4361</v>
      </c>
      <c r="D4357" s="7" t="s">
        <v>4361</v>
      </c>
      <c r="E4357" s="7" t="b">
        <f t="shared" ref="E4357:G4357" si="4356">A4357=B4357</f>
        <v>1</v>
      </c>
      <c r="F4357" s="7" t="b">
        <f t="shared" si="4356"/>
        <v>1</v>
      </c>
      <c r="G4357" s="7" t="b">
        <f t="shared" si="4356"/>
        <v>1</v>
      </c>
    </row>
    <row r="4358">
      <c r="A4358" s="4" t="s">
        <v>4362</v>
      </c>
      <c r="B4358" s="7" t="s">
        <v>4362</v>
      </c>
      <c r="C4358" s="8" t="s">
        <v>4362</v>
      </c>
      <c r="D4358" s="7" t="s">
        <v>4362</v>
      </c>
      <c r="E4358" s="7" t="b">
        <f t="shared" ref="E4358:G4358" si="4357">A4358=B4358</f>
        <v>1</v>
      </c>
      <c r="F4358" s="7" t="b">
        <f t="shared" si="4357"/>
        <v>1</v>
      </c>
      <c r="G4358" s="7" t="b">
        <f t="shared" si="4357"/>
        <v>1</v>
      </c>
    </row>
    <row r="4359">
      <c r="A4359" s="4" t="s">
        <v>4363</v>
      </c>
      <c r="B4359" s="7" t="s">
        <v>4363</v>
      </c>
      <c r="C4359" s="8" t="s">
        <v>4363</v>
      </c>
      <c r="D4359" s="7" t="s">
        <v>4363</v>
      </c>
      <c r="E4359" s="7" t="b">
        <f t="shared" ref="E4359:G4359" si="4358">A4359=B4359</f>
        <v>1</v>
      </c>
      <c r="F4359" s="7" t="b">
        <f t="shared" si="4358"/>
        <v>1</v>
      </c>
      <c r="G4359" s="7" t="b">
        <f t="shared" si="4358"/>
        <v>1</v>
      </c>
    </row>
    <row r="4360">
      <c r="A4360" s="4" t="s">
        <v>4364</v>
      </c>
      <c r="B4360" s="7" t="s">
        <v>4364</v>
      </c>
      <c r="C4360" s="8" t="s">
        <v>4364</v>
      </c>
      <c r="D4360" s="7" t="s">
        <v>4364</v>
      </c>
      <c r="E4360" s="7" t="b">
        <f t="shared" ref="E4360:G4360" si="4359">A4360=B4360</f>
        <v>1</v>
      </c>
      <c r="F4360" s="7" t="b">
        <f t="shared" si="4359"/>
        <v>1</v>
      </c>
      <c r="G4360" s="7" t="b">
        <f t="shared" si="4359"/>
        <v>1</v>
      </c>
    </row>
    <row r="4361">
      <c r="A4361" s="4" t="s">
        <v>4365</v>
      </c>
      <c r="B4361" s="7" t="s">
        <v>4365</v>
      </c>
      <c r="C4361" s="8" t="s">
        <v>4365</v>
      </c>
      <c r="D4361" s="7" t="s">
        <v>4365</v>
      </c>
      <c r="E4361" s="7" t="b">
        <f t="shared" ref="E4361:G4361" si="4360">A4361=B4361</f>
        <v>1</v>
      </c>
      <c r="F4361" s="7" t="b">
        <f t="shared" si="4360"/>
        <v>1</v>
      </c>
      <c r="G4361" s="7" t="b">
        <f t="shared" si="4360"/>
        <v>1</v>
      </c>
    </row>
    <row r="4362">
      <c r="A4362" s="4" t="s">
        <v>4366</v>
      </c>
      <c r="B4362" s="7" t="s">
        <v>4366</v>
      </c>
      <c r="C4362" s="8" t="s">
        <v>4366</v>
      </c>
      <c r="D4362" s="7" t="s">
        <v>4366</v>
      </c>
      <c r="E4362" s="7" t="b">
        <f t="shared" ref="E4362:G4362" si="4361">A4362=B4362</f>
        <v>1</v>
      </c>
      <c r="F4362" s="7" t="b">
        <f t="shared" si="4361"/>
        <v>1</v>
      </c>
      <c r="G4362" s="7" t="b">
        <f t="shared" si="4361"/>
        <v>1</v>
      </c>
    </row>
    <row r="4363">
      <c r="A4363" s="4" t="s">
        <v>4367</v>
      </c>
      <c r="B4363" s="7" t="s">
        <v>4367</v>
      </c>
      <c r="C4363" s="8" t="s">
        <v>4367</v>
      </c>
      <c r="D4363" s="7" t="s">
        <v>4367</v>
      </c>
      <c r="E4363" s="7" t="b">
        <f t="shared" ref="E4363:G4363" si="4362">A4363=B4363</f>
        <v>1</v>
      </c>
      <c r="F4363" s="7" t="b">
        <f t="shared" si="4362"/>
        <v>1</v>
      </c>
      <c r="G4363" s="7" t="b">
        <f t="shared" si="4362"/>
        <v>1</v>
      </c>
    </row>
    <row r="4364">
      <c r="A4364" s="4" t="s">
        <v>4368</v>
      </c>
      <c r="B4364" s="7" t="s">
        <v>4368</v>
      </c>
      <c r="C4364" s="8" t="s">
        <v>4368</v>
      </c>
      <c r="D4364" s="7" t="s">
        <v>4368</v>
      </c>
      <c r="E4364" s="7" t="b">
        <f t="shared" ref="E4364:G4364" si="4363">A4364=B4364</f>
        <v>1</v>
      </c>
      <c r="F4364" s="7" t="b">
        <f t="shared" si="4363"/>
        <v>1</v>
      </c>
      <c r="G4364" s="7" t="b">
        <f t="shared" si="4363"/>
        <v>1</v>
      </c>
    </row>
    <row r="4365">
      <c r="A4365" s="4" t="s">
        <v>4369</v>
      </c>
      <c r="B4365" s="7" t="s">
        <v>4369</v>
      </c>
      <c r="C4365" s="8" t="s">
        <v>4369</v>
      </c>
      <c r="D4365" s="7" t="s">
        <v>4369</v>
      </c>
      <c r="E4365" s="7" t="b">
        <f t="shared" ref="E4365:G4365" si="4364">A4365=B4365</f>
        <v>1</v>
      </c>
      <c r="F4365" s="7" t="b">
        <f t="shared" si="4364"/>
        <v>1</v>
      </c>
      <c r="G4365" s="7" t="b">
        <f t="shared" si="4364"/>
        <v>1</v>
      </c>
    </row>
    <row r="4366">
      <c r="A4366" s="4" t="s">
        <v>4370</v>
      </c>
      <c r="B4366" s="7" t="s">
        <v>4370</v>
      </c>
      <c r="C4366" s="8" t="s">
        <v>4370</v>
      </c>
      <c r="D4366" s="7" t="s">
        <v>4370</v>
      </c>
      <c r="E4366" s="7" t="b">
        <f t="shared" ref="E4366:G4366" si="4365">A4366=B4366</f>
        <v>1</v>
      </c>
      <c r="F4366" s="7" t="b">
        <f t="shared" si="4365"/>
        <v>1</v>
      </c>
      <c r="G4366" s="7" t="b">
        <f t="shared" si="4365"/>
        <v>1</v>
      </c>
    </row>
    <row r="4367">
      <c r="A4367" s="4" t="s">
        <v>4371</v>
      </c>
      <c r="B4367" s="7" t="s">
        <v>4371</v>
      </c>
      <c r="C4367" s="8" t="s">
        <v>4371</v>
      </c>
      <c r="D4367" s="7" t="s">
        <v>4371</v>
      </c>
      <c r="E4367" s="7" t="b">
        <f t="shared" ref="E4367:G4367" si="4366">A4367=B4367</f>
        <v>1</v>
      </c>
      <c r="F4367" s="7" t="b">
        <f t="shared" si="4366"/>
        <v>1</v>
      </c>
      <c r="G4367" s="7" t="b">
        <f t="shared" si="4366"/>
        <v>1</v>
      </c>
    </row>
    <row r="4368">
      <c r="A4368" s="4" t="s">
        <v>4372</v>
      </c>
      <c r="B4368" s="7" t="s">
        <v>4372</v>
      </c>
      <c r="C4368" s="8" t="s">
        <v>4372</v>
      </c>
      <c r="D4368" s="7" t="s">
        <v>4372</v>
      </c>
      <c r="E4368" s="7" t="b">
        <f t="shared" ref="E4368:G4368" si="4367">A4368=B4368</f>
        <v>1</v>
      </c>
      <c r="F4368" s="7" t="b">
        <f t="shared" si="4367"/>
        <v>1</v>
      </c>
      <c r="G4368" s="7" t="b">
        <f t="shared" si="4367"/>
        <v>1</v>
      </c>
    </row>
    <row r="4369">
      <c r="A4369" s="4" t="s">
        <v>4373</v>
      </c>
      <c r="B4369" s="7" t="s">
        <v>4373</v>
      </c>
      <c r="C4369" s="8" t="s">
        <v>4373</v>
      </c>
      <c r="D4369" s="7" t="s">
        <v>4373</v>
      </c>
      <c r="E4369" s="7" t="b">
        <f t="shared" ref="E4369:G4369" si="4368">A4369=B4369</f>
        <v>1</v>
      </c>
      <c r="F4369" s="7" t="b">
        <f t="shared" si="4368"/>
        <v>1</v>
      </c>
      <c r="G4369" s="7" t="b">
        <f t="shared" si="4368"/>
        <v>1</v>
      </c>
    </row>
    <row r="4370">
      <c r="A4370" s="4" t="s">
        <v>4374</v>
      </c>
      <c r="B4370" s="7" t="s">
        <v>4374</v>
      </c>
      <c r="C4370" s="8" t="s">
        <v>4374</v>
      </c>
      <c r="D4370" s="7" t="s">
        <v>4374</v>
      </c>
      <c r="E4370" s="7" t="b">
        <f t="shared" ref="E4370:G4370" si="4369">A4370=B4370</f>
        <v>1</v>
      </c>
      <c r="F4370" s="7" t="b">
        <f t="shared" si="4369"/>
        <v>1</v>
      </c>
      <c r="G4370" s="7" t="b">
        <f t="shared" si="4369"/>
        <v>1</v>
      </c>
    </row>
    <row r="4371">
      <c r="A4371" s="4" t="s">
        <v>4375</v>
      </c>
      <c r="B4371" s="7" t="s">
        <v>4375</v>
      </c>
      <c r="C4371" s="8" t="s">
        <v>4375</v>
      </c>
      <c r="D4371" s="7" t="s">
        <v>4375</v>
      </c>
      <c r="E4371" s="7" t="b">
        <f t="shared" ref="E4371:G4371" si="4370">A4371=B4371</f>
        <v>1</v>
      </c>
      <c r="F4371" s="7" t="b">
        <f t="shared" si="4370"/>
        <v>1</v>
      </c>
      <c r="G4371" s="7" t="b">
        <f t="shared" si="4370"/>
        <v>1</v>
      </c>
    </row>
    <row r="4372">
      <c r="A4372" s="4" t="s">
        <v>4376</v>
      </c>
      <c r="B4372" s="7" t="s">
        <v>4376</v>
      </c>
      <c r="C4372" s="8" t="s">
        <v>4376</v>
      </c>
      <c r="D4372" s="7" t="s">
        <v>4376</v>
      </c>
      <c r="E4372" s="7" t="b">
        <f t="shared" ref="E4372:G4372" si="4371">A4372=B4372</f>
        <v>1</v>
      </c>
      <c r="F4372" s="7" t="b">
        <f t="shared" si="4371"/>
        <v>1</v>
      </c>
      <c r="G4372" s="7" t="b">
        <f t="shared" si="4371"/>
        <v>1</v>
      </c>
    </row>
    <row r="4373">
      <c r="A4373" s="4" t="s">
        <v>4377</v>
      </c>
      <c r="B4373" s="7" t="s">
        <v>4377</v>
      </c>
      <c r="C4373" s="8" t="s">
        <v>4377</v>
      </c>
      <c r="D4373" s="7" t="s">
        <v>4377</v>
      </c>
      <c r="E4373" s="7" t="b">
        <f t="shared" ref="E4373:G4373" si="4372">A4373=B4373</f>
        <v>1</v>
      </c>
      <c r="F4373" s="7" t="b">
        <f t="shared" si="4372"/>
        <v>1</v>
      </c>
      <c r="G4373" s="7" t="b">
        <f t="shared" si="4372"/>
        <v>1</v>
      </c>
    </row>
    <row r="4374">
      <c r="A4374" s="4" t="s">
        <v>4378</v>
      </c>
      <c r="B4374" s="7" t="s">
        <v>4378</v>
      </c>
      <c r="C4374" s="8" t="s">
        <v>4378</v>
      </c>
      <c r="D4374" s="7" t="s">
        <v>4378</v>
      </c>
      <c r="E4374" s="7" t="b">
        <f t="shared" ref="E4374:G4374" si="4373">A4374=B4374</f>
        <v>1</v>
      </c>
      <c r="F4374" s="7" t="b">
        <f t="shared" si="4373"/>
        <v>1</v>
      </c>
      <c r="G4374" s="7" t="b">
        <f t="shared" si="4373"/>
        <v>1</v>
      </c>
    </row>
    <row r="4375">
      <c r="A4375" s="4" t="s">
        <v>4379</v>
      </c>
      <c r="B4375" s="7" t="s">
        <v>4379</v>
      </c>
      <c r="C4375" s="8" t="s">
        <v>4379</v>
      </c>
      <c r="D4375" s="7" t="s">
        <v>4379</v>
      </c>
      <c r="E4375" s="7" t="b">
        <f t="shared" ref="E4375:G4375" si="4374">A4375=B4375</f>
        <v>1</v>
      </c>
      <c r="F4375" s="7" t="b">
        <f t="shared" si="4374"/>
        <v>1</v>
      </c>
      <c r="G4375" s="7" t="b">
        <f t="shared" si="4374"/>
        <v>1</v>
      </c>
    </row>
    <row r="4376">
      <c r="A4376" s="4" t="s">
        <v>4380</v>
      </c>
      <c r="B4376" s="7" t="s">
        <v>4380</v>
      </c>
      <c r="C4376" s="8" t="s">
        <v>4380</v>
      </c>
      <c r="D4376" s="7" t="s">
        <v>4380</v>
      </c>
      <c r="E4376" s="7" t="b">
        <f t="shared" ref="E4376:G4376" si="4375">A4376=B4376</f>
        <v>1</v>
      </c>
      <c r="F4376" s="7" t="b">
        <f t="shared" si="4375"/>
        <v>1</v>
      </c>
      <c r="G4376" s="7" t="b">
        <f t="shared" si="4375"/>
        <v>1</v>
      </c>
    </row>
    <row r="4377">
      <c r="A4377" s="4" t="s">
        <v>4381</v>
      </c>
      <c r="B4377" s="7" t="s">
        <v>4381</v>
      </c>
      <c r="C4377" s="8" t="s">
        <v>4381</v>
      </c>
      <c r="D4377" s="7" t="s">
        <v>4381</v>
      </c>
      <c r="E4377" s="7" t="b">
        <f t="shared" ref="E4377:G4377" si="4376">A4377=B4377</f>
        <v>1</v>
      </c>
      <c r="F4377" s="7" t="b">
        <f t="shared" si="4376"/>
        <v>1</v>
      </c>
      <c r="G4377" s="7" t="b">
        <f t="shared" si="4376"/>
        <v>1</v>
      </c>
    </row>
    <row r="4378">
      <c r="A4378" s="4" t="s">
        <v>4382</v>
      </c>
      <c r="B4378" s="7" t="s">
        <v>4382</v>
      </c>
      <c r="C4378" s="8" t="s">
        <v>4382</v>
      </c>
      <c r="D4378" s="7" t="s">
        <v>4382</v>
      </c>
      <c r="E4378" s="7" t="b">
        <f t="shared" ref="E4378:G4378" si="4377">A4378=B4378</f>
        <v>1</v>
      </c>
      <c r="F4378" s="7" t="b">
        <f t="shared" si="4377"/>
        <v>1</v>
      </c>
      <c r="G4378" s="7" t="b">
        <f t="shared" si="4377"/>
        <v>1</v>
      </c>
    </row>
    <row r="4379">
      <c r="A4379" s="4" t="s">
        <v>4383</v>
      </c>
      <c r="B4379" s="7" t="s">
        <v>4383</v>
      </c>
      <c r="C4379" s="8" t="s">
        <v>4383</v>
      </c>
      <c r="D4379" s="7" t="s">
        <v>4383</v>
      </c>
      <c r="E4379" s="7" t="b">
        <f t="shared" ref="E4379:G4379" si="4378">A4379=B4379</f>
        <v>1</v>
      </c>
      <c r="F4379" s="7" t="b">
        <f t="shared" si="4378"/>
        <v>1</v>
      </c>
      <c r="G4379" s="7" t="b">
        <f t="shared" si="4378"/>
        <v>1</v>
      </c>
    </row>
    <row r="4380">
      <c r="A4380" s="4" t="s">
        <v>4384</v>
      </c>
      <c r="B4380" s="7" t="s">
        <v>4384</v>
      </c>
      <c r="C4380" s="8" t="s">
        <v>4384</v>
      </c>
      <c r="D4380" s="7" t="s">
        <v>4384</v>
      </c>
      <c r="E4380" s="7" t="b">
        <f t="shared" ref="E4380:G4380" si="4379">A4380=B4380</f>
        <v>1</v>
      </c>
      <c r="F4380" s="7" t="b">
        <f t="shared" si="4379"/>
        <v>1</v>
      </c>
      <c r="G4380" s="7" t="b">
        <f t="shared" si="4379"/>
        <v>1</v>
      </c>
    </row>
    <row r="4381">
      <c r="A4381" s="4" t="s">
        <v>4385</v>
      </c>
      <c r="B4381" s="7" t="s">
        <v>4385</v>
      </c>
      <c r="C4381" s="8" t="s">
        <v>4385</v>
      </c>
      <c r="D4381" s="7" t="s">
        <v>4385</v>
      </c>
      <c r="E4381" s="7" t="b">
        <f t="shared" ref="E4381:G4381" si="4380">A4381=B4381</f>
        <v>1</v>
      </c>
      <c r="F4381" s="7" t="b">
        <f t="shared" si="4380"/>
        <v>1</v>
      </c>
      <c r="G4381" s="7" t="b">
        <f t="shared" si="4380"/>
        <v>1</v>
      </c>
    </row>
    <row r="4382">
      <c r="A4382" s="4" t="s">
        <v>4386</v>
      </c>
      <c r="B4382" s="7" t="s">
        <v>4386</v>
      </c>
      <c r="C4382" s="8" t="s">
        <v>4386</v>
      </c>
      <c r="D4382" s="7" t="s">
        <v>4386</v>
      </c>
      <c r="E4382" s="7" t="b">
        <f t="shared" ref="E4382:G4382" si="4381">A4382=B4382</f>
        <v>1</v>
      </c>
      <c r="F4382" s="7" t="b">
        <f t="shared" si="4381"/>
        <v>1</v>
      </c>
      <c r="G4382" s="7" t="b">
        <f t="shared" si="4381"/>
        <v>1</v>
      </c>
    </row>
    <row r="4383">
      <c r="A4383" s="4" t="s">
        <v>4387</v>
      </c>
      <c r="B4383" s="7" t="s">
        <v>4387</v>
      </c>
      <c r="C4383" s="8" t="s">
        <v>4387</v>
      </c>
      <c r="D4383" s="7" t="s">
        <v>4387</v>
      </c>
      <c r="E4383" s="7" t="b">
        <f t="shared" ref="E4383:G4383" si="4382">A4383=B4383</f>
        <v>1</v>
      </c>
      <c r="F4383" s="7" t="b">
        <f t="shared" si="4382"/>
        <v>1</v>
      </c>
      <c r="G4383" s="7" t="b">
        <f t="shared" si="4382"/>
        <v>1</v>
      </c>
    </row>
    <row r="4384">
      <c r="A4384" s="4" t="s">
        <v>4388</v>
      </c>
      <c r="B4384" s="7" t="s">
        <v>4388</v>
      </c>
      <c r="C4384" s="8" t="s">
        <v>4388</v>
      </c>
      <c r="D4384" s="7" t="s">
        <v>4388</v>
      </c>
      <c r="E4384" s="7" t="b">
        <f t="shared" ref="E4384:G4384" si="4383">A4384=B4384</f>
        <v>1</v>
      </c>
      <c r="F4384" s="7" t="b">
        <f t="shared" si="4383"/>
        <v>1</v>
      </c>
      <c r="G4384" s="7" t="b">
        <f t="shared" si="4383"/>
        <v>1</v>
      </c>
    </row>
    <row r="4385">
      <c r="A4385" s="4" t="s">
        <v>4389</v>
      </c>
      <c r="B4385" s="7" t="s">
        <v>4389</v>
      </c>
      <c r="C4385" s="8" t="s">
        <v>4389</v>
      </c>
      <c r="D4385" s="7" t="s">
        <v>4389</v>
      </c>
      <c r="E4385" s="7" t="b">
        <f t="shared" ref="E4385:G4385" si="4384">A4385=B4385</f>
        <v>1</v>
      </c>
      <c r="F4385" s="7" t="b">
        <f t="shared" si="4384"/>
        <v>1</v>
      </c>
      <c r="G4385" s="7" t="b">
        <f t="shared" si="4384"/>
        <v>1</v>
      </c>
    </row>
    <row r="4386">
      <c r="A4386" s="4" t="s">
        <v>4390</v>
      </c>
      <c r="B4386" s="7" t="s">
        <v>4390</v>
      </c>
      <c r="C4386" s="8" t="s">
        <v>4390</v>
      </c>
      <c r="D4386" s="7" t="s">
        <v>4390</v>
      </c>
      <c r="E4386" s="7" t="b">
        <f t="shared" ref="E4386:G4386" si="4385">A4386=B4386</f>
        <v>1</v>
      </c>
      <c r="F4386" s="7" t="b">
        <f t="shared" si="4385"/>
        <v>1</v>
      </c>
      <c r="G4386" s="7" t="b">
        <f t="shared" si="4385"/>
        <v>1</v>
      </c>
    </row>
    <row r="4387">
      <c r="A4387" s="4" t="s">
        <v>4391</v>
      </c>
      <c r="B4387" s="7" t="s">
        <v>4391</v>
      </c>
      <c r="C4387" s="8" t="s">
        <v>4391</v>
      </c>
      <c r="D4387" s="7" t="s">
        <v>4391</v>
      </c>
      <c r="E4387" s="7" t="b">
        <f t="shared" ref="E4387:G4387" si="4386">A4387=B4387</f>
        <v>1</v>
      </c>
      <c r="F4387" s="7" t="b">
        <f t="shared" si="4386"/>
        <v>1</v>
      </c>
      <c r="G4387" s="7" t="b">
        <f t="shared" si="4386"/>
        <v>1</v>
      </c>
    </row>
    <row r="4388">
      <c r="A4388" s="4" t="s">
        <v>4392</v>
      </c>
      <c r="B4388" s="7" t="s">
        <v>4392</v>
      </c>
      <c r="C4388" s="8" t="s">
        <v>4392</v>
      </c>
      <c r="D4388" s="7" t="s">
        <v>4392</v>
      </c>
      <c r="E4388" s="7" t="b">
        <f t="shared" ref="E4388:G4388" si="4387">A4388=B4388</f>
        <v>1</v>
      </c>
      <c r="F4388" s="7" t="b">
        <f t="shared" si="4387"/>
        <v>1</v>
      </c>
      <c r="G4388" s="7" t="b">
        <f t="shared" si="4387"/>
        <v>1</v>
      </c>
    </row>
    <row r="4389">
      <c r="A4389" s="4" t="s">
        <v>4393</v>
      </c>
      <c r="B4389" s="7" t="s">
        <v>4393</v>
      </c>
      <c r="C4389" s="8" t="s">
        <v>4393</v>
      </c>
      <c r="D4389" s="7" t="s">
        <v>4393</v>
      </c>
      <c r="E4389" s="7" t="b">
        <f t="shared" ref="E4389:G4389" si="4388">A4389=B4389</f>
        <v>1</v>
      </c>
      <c r="F4389" s="7" t="b">
        <f t="shared" si="4388"/>
        <v>1</v>
      </c>
      <c r="G4389" s="7" t="b">
        <f t="shared" si="4388"/>
        <v>1</v>
      </c>
    </row>
    <row r="4390">
      <c r="A4390" s="4" t="s">
        <v>4394</v>
      </c>
      <c r="B4390" s="7" t="s">
        <v>4394</v>
      </c>
      <c r="C4390" s="8" t="s">
        <v>4394</v>
      </c>
      <c r="D4390" s="7" t="s">
        <v>4394</v>
      </c>
      <c r="E4390" s="7" t="b">
        <f t="shared" ref="E4390:G4390" si="4389">A4390=B4390</f>
        <v>1</v>
      </c>
      <c r="F4390" s="7" t="b">
        <f t="shared" si="4389"/>
        <v>1</v>
      </c>
      <c r="G4390" s="7" t="b">
        <f t="shared" si="4389"/>
        <v>1</v>
      </c>
    </row>
    <row r="4391">
      <c r="A4391" s="4" t="s">
        <v>4395</v>
      </c>
      <c r="B4391" s="7" t="s">
        <v>4395</v>
      </c>
      <c r="C4391" s="8" t="s">
        <v>4395</v>
      </c>
      <c r="D4391" s="7" t="s">
        <v>4395</v>
      </c>
      <c r="E4391" s="7" t="b">
        <f t="shared" ref="E4391:G4391" si="4390">A4391=B4391</f>
        <v>1</v>
      </c>
      <c r="F4391" s="7" t="b">
        <f t="shared" si="4390"/>
        <v>1</v>
      </c>
      <c r="G4391" s="7" t="b">
        <f t="shared" si="4390"/>
        <v>1</v>
      </c>
    </row>
    <row r="4392">
      <c r="A4392" s="4" t="s">
        <v>4396</v>
      </c>
      <c r="B4392" s="7" t="s">
        <v>4396</v>
      </c>
      <c r="C4392" s="8" t="s">
        <v>4396</v>
      </c>
      <c r="D4392" s="7" t="s">
        <v>4396</v>
      </c>
      <c r="E4392" s="7" t="b">
        <f t="shared" ref="E4392:G4392" si="4391">A4392=B4392</f>
        <v>1</v>
      </c>
      <c r="F4392" s="7" t="b">
        <f t="shared" si="4391"/>
        <v>1</v>
      </c>
      <c r="G4392" s="7" t="b">
        <f t="shared" si="4391"/>
        <v>1</v>
      </c>
    </row>
    <row r="4393">
      <c r="A4393" s="4" t="s">
        <v>4397</v>
      </c>
      <c r="B4393" s="7" t="s">
        <v>4397</v>
      </c>
      <c r="C4393" s="8" t="s">
        <v>4397</v>
      </c>
      <c r="D4393" s="7" t="s">
        <v>4397</v>
      </c>
      <c r="E4393" s="7" t="b">
        <f t="shared" ref="E4393:G4393" si="4392">A4393=B4393</f>
        <v>1</v>
      </c>
      <c r="F4393" s="7" t="b">
        <f t="shared" si="4392"/>
        <v>1</v>
      </c>
      <c r="G4393" s="7" t="b">
        <f t="shared" si="4392"/>
        <v>1</v>
      </c>
    </row>
    <row r="4394">
      <c r="A4394" s="4" t="s">
        <v>4398</v>
      </c>
      <c r="B4394" s="7" t="s">
        <v>4398</v>
      </c>
      <c r="C4394" s="8" t="s">
        <v>4398</v>
      </c>
      <c r="D4394" s="7" t="s">
        <v>4398</v>
      </c>
      <c r="E4394" s="7" t="b">
        <f t="shared" ref="E4394:G4394" si="4393">A4394=B4394</f>
        <v>1</v>
      </c>
      <c r="F4394" s="7" t="b">
        <f t="shared" si="4393"/>
        <v>1</v>
      </c>
      <c r="G4394" s="7" t="b">
        <f t="shared" si="4393"/>
        <v>1</v>
      </c>
    </row>
    <row r="4395">
      <c r="A4395" s="4" t="s">
        <v>4399</v>
      </c>
      <c r="B4395" s="7" t="s">
        <v>4399</v>
      </c>
      <c r="C4395" s="8" t="s">
        <v>4399</v>
      </c>
      <c r="D4395" s="7" t="s">
        <v>4399</v>
      </c>
      <c r="E4395" s="7" t="b">
        <f t="shared" ref="E4395:G4395" si="4394">A4395=B4395</f>
        <v>1</v>
      </c>
      <c r="F4395" s="7" t="b">
        <f t="shared" si="4394"/>
        <v>1</v>
      </c>
      <c r="G4395" s="7" t="b">
        <f t="shared" si="4394"/>
        <v>1</v>
      </c>
    </row>
    <row r="4396">
      <c r="A4396" s="4" t="s">
        <v>4400</v>
      </c>
      <c r="B4396" s="7" t="s">
        <v>4400</v>
      </c>
      <c r="C4396" s="8" t="s">
        <v>4400</v>
      </c>
      <c r="D4396" s="7" t="s">
        <v>4400</v>
      </c>
      <c r="E4396" s="7" t="b">
        <f t="shared" ref="E4396:G4396" si="4395">A4396=B4396</f>
        <v>1</v>
      </c>
      <c r="F4396" s="7" t="b">
        <f t="shared" si="4395"/>
        <v>1</v>
      </c>
      <c r="G4396" s="7" t="b">
        <f t="shared" si="4395"/>
        <v>1</v>
      </c>
    </row>
    <row r="4397">
      <c r="A4397" s="4" t="s">
        <v>4401</v>
      </c>
      <c r="B4397" s="7" t="s">
        <v>4401</v>
      </c>
      <c r="C4397" s="8" t="s">
        <v>4401</v>
      </c>
      <c r="D4397" s="7" t="s">
        <v>4401</v>
      </c>
      <c r="E4397" s="7" t="b">
        <f t="shared" ref="E4397:G4397" si="4396">A4397=B4397</f>
        <v>1</v>
      </c>
      <c r="F4397" s="7" t="b">
        <f t="shared" si="4396"/>
        <v>1</v>
      </c>
      <c r="G4397" s="7" t="b">
        <f t="shared" si="4396"/>
        <v>1</v>
      </c>
    </row>
    <row r="4398">
      <c r="A4398" s="4" t="s">
        <v>4402</v>
      </c>
      <c r="B4398" s="7" t="s">
        <v>4402</v>
      </c>
      <c r="C4398" s="8" t="s">
        <v>4402</v>
      </c>
      <c r="D4398" s="7" t="s">
        <v>4402</v>
      </c>
      <c r="E4398" s="7" t="b">
        <f t="shared" ref="E4398:G4398" si="4397">A4398=B4398</f>
        <v>1</v>
      </c>
      <c r="F4398" s="7" t="b">
        <f t="shared" si="4397"/>
        <v>1</v>
      </c>
      <c r="G4398" s="7" t="b">
        <f t="shared" si="4397"/>
        <v>1</v>
      </c>
    </row>
    <row r="4399">
      <c r="A4399" s="4" t="s">
        <v>4403</v>
      </c>
      <c r="B4399" s="7" t="s">
        <v>4403</v>
      </c>
      <c r="C4399" s="8" t="s">
        <v>4403</v>
      </c>
      <c r="D4399" s="7" t="s">
        <v>4403</v>
      </c>
      <c r="E4399" s="7" t="b">
        <f t="shared" ref="E4399:G4399" si="4398">A4399=B4399</f>
        <v>1</v>
      </c>
      <c r="F4399" s="7" t="b">
        <f t="shared" si="4398"/>
        <v>1</v>
      </c>
      <c r="G4399" s="7" t="b">
        <f t="shared" si="4398"/>
        <v>1</v>
      </c>
    </row>
    <row r="4400">
      <c r="A4400" s="4" t="s">
        <v>4404</v>
      </c>
      <c r="B4400" s="7" t="s">
        <v>4404</v>
      </c>
      <c r="C4400" s="8" t="s">
        <v>4404</v>
      </c>
      <c r="D4400" s="7" t="s">
        <v>4404</v>
      </c>
      <c r="E4400" s="7" t="b">
        <f t="shared" ref="E4400:G4400" si="4399">A4400=B4400</f>
        <v>1</v>
      </c>
      <c r="F4400" s="7" t="b">
        <f t="shared" si="4399"/>
        <v>1</v>
      </c>
      <c r="G4400" s="7" t="b">
        <f t="shared" si="4399"/>
        <v>1</v>
      </c>
    </row>
    <row r="4401">
      <c r="A4401" s="4" t="s">
        <v>4405</v>
      </c>
      <c r="B4401" s="7" t="s">
        <v>4405</v>
      </c>
      <c r="C4401" s="8" t="s">
        <v>4405</v>
      </c>
      <c r="D4401" s="7" t="s">
        <v>4405</v>
      </c>
      <c r="E4401" s="7" t="b">
        <f t="shared" ref="E4401:G4401" si="4400">A4401=B4401</f>
        <v>1</v>
      </c>
      <c r="F4401" s="7" t="b">
        <f t="shared" si="4400"/>
        <v>1</v>
      </c>
      <c r="G4401" s="7" t="b">
        <f t="shared" si="4400"/>
        <v>1</v>
      </c>
    </row>
    <row r="4402">
      <c r="A4402" s="4" t="s">
        <v>4406</v>
      </c>
      <c r="B4402" s="7" t="s">
        <v>4406</v>
      </c>
      <c r="C4402" s="8" t="s">
        <v>4406</v>
      </c>
      <c r="D4402" s="7" t="s">
        <v>4406</v>
      </c>
      <c r="E4402" s="7" t="b">
        <f t="shared" ref="E4402:G4402" si="4401">A4402=B4402</f>
        <v>1</v>
      </c>
      <c r="F4402" s="7" t="b">
        <f t="shared" si="4401"/>
        <v>1</v>
      </c>
      <c r="G4402" s="7" t="b">
        <f t="shared" si="4401"/>
        <v>1</v>
      </c>
    </row>
    <row r="4403">
      <c r="A4403" s="4" t="s">
        <v>4407</v>
      </c>
      <c r="B4403" s="7" t="s">
        <v>4407</v>
      </c>
      <c r="C4403" s="8" t="s">
        <v>4407</v>
      </c>
      <c r="D4403" s="7" t="s">
        <v>4407</v>
      </c>
      <c r="E4403" s="7" t="b">
        <f t="shared" ref="E4403:G4403" si="4402">A4403=B4403</f>
        <v>1</v>
      </c>
      <c r="F4403" s="7" t="b">
        <f t="shared" si="4402"/>
        <v>1</v>
      </c>
      <c r="G4403" s="7" t="b">
        <f t="shared" si="4402"/>
        <v>1</v>
      </c>
    </row>
    <row r="4404">
      <c r="A4404" s="4" t="s">
        <v>4408</v>
      </c>
      <c r="B4404" s="7" t="s">
        <v>4408</v>
      </c>
      <c r="C4404" s="8" t="s">
        <v>4408</v>
      </c>
      <c r="D4404" s="7" t="s">
        <v>4408</v>
      </c>
      <c r="E4404" s="7" t="b">
        <f t="shared" ref="E4404:G4404" si="4403">A4404=B4404</f>
        <v>1</v>
      </c>
      <c r="F4404" s="7" t="b">
        <f t="shared" si="4403"/>
        <v>1</v>
      </c>
      <c r="G4404" s="7" t="b">
        <f t="shared" si="4403"/>
        <v>1</v>
      </c>
    </row>
    <row r="4405">
      <c r="A4405" s="4" t="s">
        <v>4409</v>
      </c>
      <c r="B4405" s="7" t="s">
        <v>4409</v>
      </c>
      <c r="C4405" s="8" t="s">
        <v>4409</v>
      </c>
      <c r="D4405" s="7" t="s">
        <v>4409</v>
      </c>
      <c r="E4405" s="7" t="b">
        <f t="shared" ref="E4405:G4405" si="4404">A4405=B4405</f>
        <v>1</v>
      </c>
      <c r="F4405" s="7" t="b">
        <f t="shared" si="4404"/>
        <v>1</v>
      </c>
      <c r="G4405" s="7" t="b">
        <f t="shared" si="4404"/>
        <v>1</v>
      </c>
    </row>
    <row r="4406">
      <c r="A4406" s="4" t="s">
        <v>4410</v>
      </c>
      <c r="B4406" s="7" t="s">
        <v>4410</v>
      </c>
      <c r="C4406" s="8" t="s">
        <v>4410</v>
      </c>
      <c r="D4406" s="7" t="s">
        <v>4410</v>
      </c>
      <c r="E4406" s="7" t="b">
        <f t="shared" ref="E4406:G4406" si="4405">A4406=B4406</f>
        <v>1</v>
      </c>
      <c r="F4406" s="7" t="b">
        <f t="shared" si="4405"/>
        <v>1</v>
      </c>
      <c r="G4406" s="7" t="b">
        <f t="shared" si="4405"/>
        <v>1</v>
      </c>
    </row>
    <row r="4407">
      <c r="A4407" s="4" t="s">
        <v>4411</v>
      </c>
      <c r="B4407" s="7" t="s">
        <v>4411</v>
      </c>
      <c r="C4407" s="8" t="s">
        <v>4411</v>
      </c>
      <c r="D4407" s="7" t="s">
        <v>4411</v>
      </c>
      <c r="E4407" s="7" t="b">
        <f t="shared" ref="E4407:G4407" si="4406">A4407=B4407</f>
        <v>1</v>
      </c>
      <c r="F4407" s="7" t="b">
        <f t="shared" si="4406"/>
        <v>1</v>
      </c>
      <c r="G4407" s="7" t="b">
        <f t="shared" si="4406"/>
        <v>1</v>
      </c>
    </row>
    <row r="4408">
      <c r="A4408" s="4" t="s">
        <v>4412</v>
      </c>
      <c r="B4408" s="7" t="s">
        <v>4412</v>
      </c>
      <c r="C4408" s="8" t="s">
        <v>4412</v>
      </c>
      <c r="D4408" s="7" t="s">
        <v>4412</v>
      </c>
      <c r="E4408" s="7" t="b">
        <f t="shared" ref="E4408:G4408" si="4407">A4408=B4408</f>
        <v>1</v>
      </c>
      <c r="F4408" s="7" t="b">
        <f t="shared" si="4407"/>
        <v>1</v>
      </c>
      <c r="G4408" s="7" t="b">
        <f t="shared" si="4407"/>
        <v>1</v>
      </c>
    </row>
    <row r="4409">
      <c r="A4409" s="4" t="s">
        <v>4413</v>
      </c>
      <c r="B4409" s="7" t="s">
        <v>4413</v>
      </c>
      <c r="C4409" s="8" t="s">
        <v>4413</v>
      </c>
      <c r="D4409" s="7" t="s">
        <v>4413</v>
      </c>
      <c r="E4409" s="7" t="b">
        <f t="shared" ref="E4409:G4409" si="4408">A4409=B4409</f>
        <v>1</v>
      </c>
      <c r="F4409" s="7" t="b">
        <f t="shared" si="4408"/>
        <v>1</v>
      </c>
      <c r="G4409" s="7" t="b">
        <f t="shared" si="4408"/>
        <v>1</v>
      </c>
    </row>
    <row r="4410">
      <c r="A4410" s="4" t="s">
        <v>4414</v>
      </c>
      <c r="B4410" s="7" t="s">
        <v>4414</v>
      </c>
      <c r="C4410" s="8" t="s">
        <v>4414</v>
      </c>
      <c r="D4410" s="7" t="s">
        <v>4414</v>
      </c>
      <c r="E4410" s="7" t="b">
        <f t="shared" ref="E4410:G4410" si="4409">A4410=B4410</f>
        <v>1</v>
      </c>
      <c r="F4410" s="7" t="b">
        <f t="shared" si="4409"/>
        <v>1</v>
      </c>
      <c r="G4410" s="7" t="b">
        <f t="shared" si="4409"/>
        <v>1</v>
      </c>
    </row>
    <row r="4411">
      <c r="A4411" s="4" t="s">
        <v>4415</v>
      </c>
      <c r="B4411" s="7" t="s">
        <v>4415</v>
      </c>
      <c r="C4411" s="8" t="s">
        <v>4415</v>
      </c>
      <c r="D4411" s="7" t="s">
        <v>4415</v>
      </c>
      <c r="E4411" s="7" t="b">
        <f t="shared" ref="E4411:G4411" si="4410">A4411=B4411</f>
        <v>1</v>
      </c>
      <c r="F4411" s="7" t="b">
        <f t="shared" si="4410"/>
        <v>1</v>
      </c>
      <c r="G4411" s="7" t="b">
        <f t="shared" si="4410"/>
        <v>1</v>
      </c>
    </row>
    <row r="4412">
      <c r="A4412" s="4" t="s">
        <v>4416</v>
      </c>
      <c r="B4412" s="7" t="s">
        <v>4416</v>
      </c>
      <c r="C4412" s="8" t="s">
        <v>4416</v>
      </c>
      <c r="D4412" s="7" t="s">
        <v>4416</v>
      </c>
      <c r="E4412" s="7" t="b">
        <f t="shared" ref="E4412:G4412" si="4411">A4412=B4412</f>
        <v>1</v>
      </c>
      <c r="F4412" s="7" t="b">
        <f t="shared" si="4411"/>
        <v>1</v>
      </c>
      <c r="G4412" s="7" t="b">
        <f t="shared" si="4411"/>
        <v>1</v>
      </c>
    </row>
    <row r="4413">
      <c r="A4413" s="4" t="s">
        <v>4417</v>
      </c>
      <c r="B4413" s="7" t="s">
        <v>4417</v>
      </c>
      <c r="C4413" s="8" t="s">
        <v>4417</v>
      </c>
      <c r="D4413" s="7" t="s">
        <v>4417</v>
      </c>
      <c r="E4413" s="7" t="b">
        <f t="shared" ref="E4413:G4413" si="4412">A4413=B4413</f>
        <v>1</v>
      </c>
      <c r="F4413" s="7" t="b">
        <f t="shared" si="4412"/>
        <v>1</v>
      </c>
      <c r="G4413" s="7" t="b">
        <f t="shared" si="4412"/>
        <v>1</v>
      </c>
    </row>
    <row r="4414">
      <c r="A4414" s="4" t="s">
        <v>4418</v>
      </c>
      <c r="B4414" s="7" t="s">
        <v>4418</v>
      </c>
      <c r="C4414" s="8" t="s">
        <v>4418</v>
      </c>
      <c r="D4414" s="7" t="s">
        <v>4418</v>
      </c>
      <c r="E4414" s="7" t="b">
        <f t="shared" ref="E4414:G4414" si="4413">A4414=B4414</f>
        <v>1</v>
      </c>
      <c r="F4414" s="7" t="b">
        <f t="shared" si="4413"/>
        <v>1</v>
      </c>
      <c r="G4414" s="7" t="b">
        <f t="shared" si="4413"/>
        <v>1</v>
      </c>
    </row>
    <row r="4415">
      <c r="A4415" s="4" t="s">
        <v>4419</v>
      </c>
      <c r="B4415" s="7" t="s">
        <v>4419</v>
      </c>
      <c r="C4415" s="8" t="s">
        <v>4419</v>
      </c>
      <c r="D4415" s="7" t="s">
        <v>4419</v>
      </c>
      <c r="E4415" s="7" t="b">
        <f t="shared" ref="E4415:G4415" si="4414">A4415=B4415</f>
        <v>1</v>
      </c>
      <c r="F4415" s="7" t="b">
        <f t="shared" si="4414"/>
        <v>1</v>
      </c>
      <c r="G4415" s="7" t="b">
        <f t="shared" si="4414"/>
        <v>1</v>
      </c>
    </row>
    <row r="4416">
      <c r="A4416" s="4" t="s">
        <v>4420</v>
      </c>
      <c r="B4416" s="7" t="s">
        <v>4420</v>
      </c>
      <c r="C4416" s="8" t="s">
        <v>4420</v>
      </c>
      <c r="D4416" s="7" t="s">
        <v>4420</v>
      </c>
      <c r="E4416" s="7" t="b">
        <f t="shared" ref="E4416:G4416" si="4415">A4416=B4416</f>
        <v>1</v>
      </c>
      <c r="F4416" s="7" t="b">
        <f t="shared" si="4415"/>
        <v>1</v>
      </c>
      <c r="G4416" s="7" t="b">
        <f t="shared" si="4415"/>
        <v>1</v>
      </c>
    </row>
    <row r="4417">
      <c r="A4417" s="4" t="s">
        <v>4421</v>
      </c>
      <c r="B4417" s="7" t="s">
        <v>4421</v>
      </c>
      <c r="C4417" s="8" t="s">
        <v>4421</v>
      </c>
      <c r="D4417" s="7" t="s">
        <v>4421</v>
      </c>
      <c r="E4417" s="7" t="b">
        <f t="shared" ref="E4417:G4417" si="4416">A4417=B4417</f>
        <v>1</v>
      </c>
      <c r="F4417" s="7" t="b">
        <f t="shared" si="4416"/>
        <v>1</v>
      </c>
      <c r="G4417" s="7" t="b">
        <f t="shared" si="4416"/>
        <v>1</v>
      </c>
    </row>
    <row r="4418">
      <c r="A4418" s="4" t="s">
        <v>4422</v>
      </c>
      <c r="B4418" s="7" t="s">
        <v>4422</v>
      </c>
      <c r="C4418" s="8" t="s">
        <v>4422</v>
      </c>
      <c r="D4418" s="7" t="s">
        <v>4422</v>
      </c>
      <c r="E4418" s="7" t="b">
        <f t="shared" ref="E4418:G4418" si="4417">A4418=B4418</f>
        <v>1</v>
      </c>
      <c r="F4418" s="7" t="b">
        <f t="shared" si="4417"/>
        <v>1</v>
      </c>
      <c r="G4418" s="7" t="b">
        <f t="shared" si="4417"/>
        <v>1</v>
      </c>
    </row>
    <row r="4419">
      <c r="A4419" s="4" t="s">
        <v>4423</v>
      </c>
      <c r="B4419" s="7" t="s">
        <v>4423</v>
      </c>
      <c r="C4419" s="8" t="s">
        <v>4423</v>
      </c>
      <c r="D4419" s="7" t="s">
        <v>4423</v>
      </c>
      <c r="E4419" s="7" t="b">
        <f t="shared" ref="E4419:G4419" si="4418">A4419=B4419</f>
        <v>1</v>
      </c>
      <c r="F4419" s="7" t="b">
        <f t="shared" si="4418"/>
        <v>1</v>
      </c>
      <c r="G4419" s="7" t="b">
        <f t="shared" si="4418"/>
        <v>1</v>
      </c>
    </row>
    <row r="4420">
      <c r="A4420" s="4" t="s">
        <v>4424</v>
      </c>
      <c r="B4420" s="7" t="s">
        <v>4424</v>
      </c>
      <c r="C4420" s="8" t="s">
        <v>4424</v>
      </c>
      <c r="D4420" s="7" t="s">
        <v>4424</v>
      </c>
      <c r="E4420" s="7" t="b">
        <f t="shared" ref="E4420:G4420" si="4419">A4420=B4420</f>
        <v>1</v>
      </c>
      <c r="F4420" s="7" t="b">
        <f t="shared" si="4419"/>
        <v>1</v>
      </c>
      <c r="G4420" s="7" t="b">
        <f t="shared" si="4419"/>
        <v>1</v>
      </c>
    </row>
    <row r="4421">
      <c r="A4421" s="4" t="s">
        <v>4425</v>
      </c>
      <c r="B4421" s="7" t="s">
        <v>4425</v>
      </c>
      <c r="C4421" s="8" t="s">
        <v>4425</v>
      </c>
      <c r="D4421" s="7" t="s">
        <v>4425</v>
      </c>
      <c r="E4421" s="7" t="b">
        <f t="shared" ref="E4421:G4421" si="4420">A4421=B4421</f>
        <v>1</v>
      </c>
      <c r="F4421" s="7" t="b">
        <f t="shared" si="4420"/>
        <v>1</v>
      </c>
      <c r="G4421" s="7" t="b">
        <f t="shared" si="4420"/>
        <v>1</v>
      </c>
    </row>
    <row r="4422">
      <c r="A4422" s="4" t="s">
        <v>4426</v>
      </c>
      <c r="B4422" s="7" t="s">
        <v>4426</v>
      </c>
      <c r="C4422" s="8" t="s">
        <v>4426</v>
      </c>
      <c r="D4422" s="7" t="s">
        <v>4426</v>
      </c>
      <c r="E4422" s="7" t="b">
        <f t="shared" ref="E4422:G4422" si="4421">A4422=B4422</f>
        <v>1</v>
      </c>
      <c r="F4422" s="7" t="b">
        <f t="shared" si="4421"/>
        <v>1</v>
      </c>
      <c r="G4422" s="7" t="b">
        <f t="shared" si="4421"/>
        <v>1</v>
      </c>
    </row>
    <row r="4423">
      <c r="A4423" s="4" t="s">
        <v>4427</v>
      </c>
      <c r="B4423" s="7" t="s">
        <v>4427</v>
      </c>
      <c r="C4423" s="8" t="s">
        <v>4427</v>
      </c>
      <c r="D4423" s="7" t="s">
        <v>4427</v>
      </c>
      <c r="E4423" s="7" t="b">
        <f t="shared" ref="E4423:G4423" si="4422">A4423=B4423</f>
        <v>1</v>
      </c>
      <c r="F4423" s="7" t="b">
        <f t="shared" si="4422"/>
        <v>1</v>
      </c>
      <c r="G4423" s="7" t="b">
        <f t="shared" si="4422"/>
        <v>1</v>
      </c>
    </row>
    <row r="4424">
      <c r="A4424" s="4" t="s">
        <v>4428</v>
      </c>
      <c r="B4424" s="7" t="s">
        <v>4428</v>
      </c>
      <c r="C4424" s="8" t="s">
        <v>4428</v>
      </c>
      <c r="D4424" s="7" t="s">
        <v>4428</v>
      </c>
      <c r="E4424" s="7" t="b">
        <f t="shared" ref="E4424:G4424" si="4423">A4424=B4424</f>
        <v>1</v>
      </c>
      <c r="F4424" s="7" t="b">
        <f t="shared" si="4423"/>
        <v>1</v>
      </c>
      <c r="G4424" s="7" t="b">
        <f t="shared" si="4423"/>
        <v>1</v>
      </c>
    </row>
    <row r="4425">
      <c r="A4425" s="4" t="s">
        <v>4429</v>
      </c>
      <c r="B4425" s="7" t="s">
        <v>4429</v>
      </c>
      <c r="C4425" s="8" t="s">
        <v>4429</v>
      </c>
      <c r="D4425" s="7" t="s">
        <v>4429</v>
      </c>
      <c r="E4425" s="7" t="b">
        <f t="shared" ref="E4425:G4425" si="4424">A4425=B4425</f>
        <v>1</v>
      </c>
      <c r="F4425" s="7" t="b">
        <f t="shared" si="4424"/>
        <v>1</v>
      </c>
      <c r="G4425" s="7" t="b">
        <f t="shared" si="4424"/>
        <v>1</v>
      </c>
    </row>
    <row r="4426">
      <c r="A4426" s="4" t="s">
        <v>4430</v>
      </c>
      <c r="B4426" s="7" t="s">
        <v>4430</v>
      </c>
      <c r="C4426" s="8" t="s">
        <v>4430</v>
      </c>
      <c r="D4426" s="7" t="s">
        <v>4430</v>
      </c>
      <c r="E4426" s="7" t="b">
        <f t="shared" ref="E4426:G4426" si="4425">A4426=B4426</f>
        <v>1</v>
      </c>
      <c r="F4426" s="7" t="b">
        <f t="shared" si="4425"/>
        <v>1</v>
      </c>
      <c r="G4426" s="7" t="b">
        <f t="shared" si="4425"/>
        <v>1</v>
      </c>
    </row>
    <row r="4427">
      <c r="A4427" s="4" t="s">
        <v>4431</v>
      </c>
      <c r="B4427" s="7" t="s">
        <v>4431</v>
      </c>
      <c r="C4427" s="8" t="s">
        <v>4431</v>
      </c>
      <c r="D4427" s="7" t="s">
        <v>4431</v>
      </c>
      <c r="E4427" s="7" t="b">
        <f t="shared" ref="E4427:G4427" si="4426">A4427=B4427</f>
        <v>1</v>
      </c>
      <c r="F4427" s="7" t="b">
        <f t="shared" si="4426"/>
        <v>1</v>
      </c>
      <c r="G4427" s="7" t="b">
        <f t="shared" si="4426"/>
        <v>1</v>
      </c>
    </row>
    <row r="4428">
      <c r="A4428" s="4" t="s">
        <v>4432</v>
      </c>
      <c r="B4428" s="7" t="s">
        <v>4432</v>
      </c>
      <c r="C4428" s="8" t="s">
        <v>4432</v>
      </c>
      <c r="D4428" s="7" t="s">
        <v>4432</v>
      </c>
      <c r="E4428" s="7" t="b">
        <f t="shared" ref="E4428:G4428" si="4427">A4428=B4428</f>
        <v>1</v>
      </c>
      <c r="F4428" s="7" t="b">
        <f t="shared" si="4427"/>
        <v>1</v>
      </c>
      <c r="G4428" s="7" t="b">
        <f t="shared" si="4427"/>
        <v>1</v>
      </c>
    </row>
    <row r="4429">
      <c r="A4429" s="4" t="s">
        <v>4433</v>
      </c>
      <c r="B4429" s="7" t="s">
        <v>4433</v>
      </c>
      <c r="C4429" s="8" t="s">
        <v>4433</v>
      </c>
      <c r="D4429" s="7" t="s">
        <v>4433</v>
      </c>
      <c r="E4429" s="7" t="b">
        <f t="shared" ref="E4429:G4429" si="4428">A4429=B4429</f>
        <v>1</v>
      </c>
      <c r="F4429" s="7" t="b">
        <f t="shared" si="4428"/>
        <v>1</v>
      </c>
      <c r="G4429" s="7" t="b">
        <f t="shared" si="4428"/>
        <v>1</v>
      </c>
    </row>
    <row r="4430">
      <c r="A4430" s="4" t="s">
        <v>4434</v>
      </c>
      <c r="B4430" s="7" t="s">
        <v>4434</v>
      </c>
      <c r="C4430" s="8" t="s">
        <v>4434</v>
      </c>
      <c r="D4430" s="7" t="s">
        <v>4434</v>
      </c>
      <c r="E4430" s="7" t="b">
        <f t="shared" ref="E4430:G4430" si="4429">A4430=B4430</f>
        <v>1</v>
      </c>
      <c r="F4430" s="7" t="b">
        <f t="shared" si="4429"/>
        <v>1</v>
      </c>
      <c r="G4430" s="7" t="b">
        <f t="shared" si="4429"/>
        <v>1</v>
      </c>
    </row>
    <row r="4431">
      <c r="A4431" s="4" t="s">
        <v>4435</v>
      </c>
      <c r="B4431" s="7" t="s">
        <v>4435</v>
      </c>
      <c r="C4431" s="8" t="s">
        <v>4435</v>
      </c>
      <c r="D4431" s="7" t="s">
        <v>4435</v>
      </c>
      <c r="E4431" s="7" t="b">
        <f t="shared" ref="E4431:G4431" si="4430">A4431=B4431</f>
        <v>1</v>
      </c>
      <c r="F4431" s="7" t="b">
        <f t="shared" si="4430"/>
        <v>1</v>
      </c>
      <c r="G4431" s="7" t="b">
        <f t="shared" si="4430"/>
        <v>1</v>
      </c>
    </row>
    <row r="4432">
      <c r="A4432" s="4" t="s">
        <v>4436</v>
      </c>
      <c r="B4432" s="7" t="s">
        <v>4436</v>
      </c>
      <c r="C4432" s="8" t="s">
        <v>4436</v>
      </c>
      <c r="D4432" s="7" t="s">
        <v>4436</v>
      </c>
      <c r="E4432" s="7" t="b">
        <f t="shared" ref="E4432:G4432" si="4431">A4432=B4432</f>
        <v>1</v>
      </c>
      <c r="F4432" s="7" t="b">
        <f t="shared" si="4431"/>
        <v>1</v>
      </c>
      <c r="G4432" s="7" t="b">
        <f t="shared" si="4431"/>
        <v>1</v>
      </c>
    </row>
    <row r="4433">
      <c r="A4433" s="4" t="s">
        <v>4437</v>
      </c>
      <c r="B4433" s="7" t="s">
        <v>4437</v>
      </c>
      <c r="C4433" s="8" t="s">
        <v>4437</v>
      </c>
      <c r="D4433" s="7" t="s">
        <v>4437</v>
      </c>
      <c r="E4433" s="7" t="b">
        <f t="shared" ref="E4433:G4433" si="4432">A4433=B4433</f>
        <v>1</v>
      </c>
      <c r="F4433" s="7" t="b">
        <f t="shared" si="4432"/>
        <v>1</v>
      </c>
      <c r="G4433" s="7" t="b">
        <f t="shared" si="4432"/>
        <v>1</v>
      </c>
    </row>
    <row r="4434">
      <c r="A4434" s="4" t="s">
        <v>4438</v>
      </c>
      <c r="B4434" s="7" t="s">
        <v>4438</v>
      </c>
      <c r="C4434" s="8" t="s">
        <v>4438</v>
      </c>
      <c r="D4434" s="7" t="s">
        <v>4438</v>
      </c>
      <c r="E4434" s="7" t="b">
        <f t="shared" ref="E4434:G4434" si="4433">A4434=B4434</f>
        <v>1</v>
      </c>
      <c r="F4434" s="7" t="b">
        <f t="shared" si="4433"/>
        <v>1</v>
      </c>
      <c r="G4434" s="7" t="b">
        <f t="shared" si="4433"/>
        <v>1</v>
      </c>
    </row>
    <row r="4435">
      <c r="A4435" s="4" t="s">
        <v>4439</v>
      </c>
      <c r="B4435" s="7" t="s">
        <v>4439</v>
      </c>
      <c r="C4435" s="8" t="s">
        <v>4439</v>
      </c>
      <c r="D4435" s="7" t="s">
        <v>4439</v>
      </c>
      <c r="E4435" s="7" t="b">
        <f t="shared" ref="E4435:G4435" si="4434">A4435=B4435</f>
        <v>1</v>
      </c>
      <c r="F4435" s="7" t="b">
        <f t="shared" si="4434"/>
        <v>1</v>
      </c>
      <c r="G4435" s="7" t="b">
        <f t="shared" si="4434"/>
        <v>1</v>
      </c>
    </row>
    <row r="4436">
      <c r="A4436" s="4" t="s">
        <v>4440</v>
      </c>
      <c r="B4436" s="7" t="s">
        <v>4440</v>
      </c>
      <c r="C4436" s="8" t="s">
        <v>4440</v>
      </c>
      <c r="D4436" s="7" t="s">
        <v>4440</v>
      </c>
      <c r="E4436" s="7" t="b">
        <f t="shared" ref="E4436:G4436" si="4435">A4436=B4436</f>
        <v>1</v>
      </c>
      <c r="F4436" s="7" t="b">
        <f t="shared" si="4435"/>
        <v>1</v>
      </c>
      <c r="G4436" s="7" t="b">
        <f t="shared" si="4435"/>
        <v>1</v>
      </c>
    </row>
    <row r="4437">
      <c r="A4437" s="4" t="s">
        <v>4441</v>
      </c>
      <c r="B4437" s="7" t="s">
        <v>4441</v>
      </c>
      <c r="C4437" s="8" t="s">
        <v>4441</v>
      </c>
      <c r="D4437" s="7" t="s">
        <v>4441</v>
      </c>
      <c r="E4437" s="7" t="b">
        <f t="shared" ref="E4437:G4437" si="4436">A4437=B4437</f>
        <v>1</v>
      </c>
      <c r="F4437" s="7" t="b">
        <f t="shared" si="4436"/>
        <v>1</v>
      </c>
      <c r="G4437" s="7" t="b">
        <f t="shared" si="4436"/>
        <v>1</v>
      </c>
    </row>
    <row r="4438">
      <c r="A4438" s="4" t="s">
        <v>4442</v>
      </c>
      <c r="B4438" s="7" t="s">
        <v>4442</v>
      </c>
      <c r="C4438" s="8" t="s">
        <v>4442</v>
      </c>
      <c r="D4438" s="7" t="s">
        <v>4442</v>
      </c>
      <c r="E4438" s="7" t="b">
        <f t="shared" ref="E4438:G4438" si="4437">A4438=B4438</f>
        <v>1</v>
      </c>
      <c r="F4438" s="7" t="b">
        <f t="shared" si="4437"/>
        <v>1</v>
      </c>
      <c r="G4438" s="7" t="b">
        <f t="shared" si="4437"/>
        <v>1</v>
      </c>
    </row>
    <row r="4439">
      <c r="A4439" s="4" t="s">
        <v>4443</v>
      </c>
      <c r="B4439" s="7" t="s">
        <v>4443</v>
      </c>
      <c r="C4439" s="8" t="s">
        <v>4443</v>
      </c>
      <c r="D4439" s="7" t="s">
        <v>4443</v>
      </c>
      <c r="E4439" s="7" t="b">
        <f t="shared" ref="E4439:G4439" si="4438">A4439=B4439</f>
        <v>1</v>
      </c>
      <c r="F4439" s="7" t="b">
        <f t="shared" si="4438"/>
        <v>1</v>
      </c>
      <c r="G4439" s="7" t="b">
        <f t="shared" si="4438"/>
        <v>1</v>
      </c>
    </row>
    <row r="4440">
      <c r="A4440" s="4" t="s">
        <v>4444</v>
      </c>
      <c r="B4440" s="7" t="s">
        <v>4444</v>
      </c>
      <c r="C4440" s="8" t="s">
        <v>4444</v>
      </c>
      <c r="D4440" s="7" t="s">
        <v>4444</v>
      </c>
      <c r="E4440" s="7" t="b">
        <f t="shared" ref="E4440:G4440" si="4439">A4440=B4440</f>
        <v>1</v>
      </c>
      <c r="F4440" s="7" t="b">
        <f t="shared" si="4439"/>
        <v>1</v>
      </c>
      <c r="G4440" s="7" t="b">
        <f t="shared" si="4439"/>
        <v>1</v>
      </c>
    </row>
    <row r="4441">
      <c r="A4441" s="4" t="s">
        <v>4445</v>
      </c>
      <c r="B4441" s="7" t="s">
        <v>4445</v>
      </c>
      <c r="C4441" s="8" t="s">
        <v>4445</v>
      </c>
      <c r="D4441" s="7" t="s">
        <v>4445</v>
      </c>
      <c r="E4441" s="7" t="b">
        <f t="shared" ref="E4441:G4441" si="4440">A4441=B4441</f>
        <v>1</v>
      </c>
      <c r="F4441" s="7" t="b">
        <f t="shared" si="4440"/>
        <v>1</v>
      </c>
      <c r="G4441" s="7" t="b">
        <f t="shared" si="4440"/>
        <v>1</v>
      </c>
    </row>
    <row r="4442">
      <c r="A4442" s="4" t="s">
        <v>4446</v>
      </c>
      <c r="B4442" s="7" t="s">
        <v>4446</v>
      </c>
      <c r="C4442" s="8" t="s">
        <v>4446</v>
      </c>
      <c r="D4442" s="7" t="s">
        <v>4446</v>
      </c>
      <c r="E4442" s="7" t="b">
        <f t="shared" ref="E4442:G4442" si="4441">A4442=B4442</f>
        <v>1</v>
      </c>
      <c r="F4442" s="7" t="b">
        <f t="shared" si="4441"/>
        <v>1</v>
      </c>
      <c r="G4442" s="7" t="b">
        <f t="shared" si="4441"/>
        <v>1</v>
      </c>
    </row>
    <row r="4443">
      <c r="A4443" s="4" t="s">
        <v>4447</v>
      </c>
      <c r="B4443" s="7" t="s">
        <v>4447</v>
      </c>
      <c r="C4443" s="8" t="s">
        <v>4447</v>
      </c>
      <c r="D4443" s="7" t="s">
        <v>4447</v>
      </c>
      <c r="E4443" s="7" t="b">
        <f t="shared" ref="E4443:G4443" si="4442">A4443=B4443</f>
        <v>1</v>
      </c>
      <c r="F4443" s="7" t="b">
        <f t="shared" si="4442"/>
        <v>1</v>
      </c>
      <c r="G4443" s="7" t="b">
        <f t="shared" si="4442"/>
        <v>1</v>
      </c>
    </row>
    <row r="4444">
      <c r="A4444" s="4" t="s">
        <v>4448</v>
      </c>
      <c r="B4444" s="7" t="s">
        <v>4448</v>
      </c>
      <c r="C4444" s="8" t="s">
        <v>4448</v>
      </c>
      <c r="D4444" s="7" t="s">
        <v>4448</v>
      </c>
      <c r="E4444" s="7" t="b">
        <f t="shared" ref="E4444:G4444" si="4443">A4444=B4444</f>
        <v>1</v>
      </c>
      <c r="F4444" s="7" t="b">
        <f t="shared" si="4443"/>
        <v>1</v>
      </c>
      <c r="G4444" s="7" t="b">
        <f t="shared" si="4443"/>
        <v>1</v>
      </c>
    </row>
    <row r="4445">
      <c r="A4445" s="4" t="s">
        <v>4449</v>
      </c>
      <c r="B4445" s="7" t="s">
        <v>4449</v>
      </c>
      <c r="C4445" s="8" t="s">
        <v>4449</v>
      </c>
      <c r="D4445" s="7" t="s">
        <v>4449</v>
      </c>
      <c r="E4445" s="7" t="b">
        <f t="shared" ref="E4445:G4445" si="4444">A4445=B4445</f>
        <v>1</v>
      </c>
      <c r="F4445" s="7" t="b">
        <f t="shared" si="4444"/>
        <v>1</v>
      </c>
      <c r="G4445" s="7" t="b">
        <f t="shared" si="4444"/>
        <v>1</v>
      </c>
    </row>
    <row r="4446">
      <c r="A4446" s="4" t="s">
        <v>4450</v>
      </c>
      <c r="B4446" s="7" t="s">
        <v>4450</v>
      </c>
      <c r="C4446" s="8" t="s">
        <v>4450</v>
      </c>
      <c r="D4446" s="7" t="s">
        <v>4450</v>
      </c>
      <c r="E4446" s="7" t="b">
        <f t="shared" ref="E4446:G4446" si="4445">A4446=B4446</f>
        <v>1</v>
      </c>
      <c r="F4446" s="7" t="b">
        <f t="shared" si="4445"/>
        <v>1</v>
      </c>
      <c r="G4446" s="7" t="b">
        <f t="shared" si="4445"/>
        <v>1</v>
      </c>
    </row>
    <row r="4447">
      <c r="A4447" s="4" t="s">
        <v>4451</v>
      </c>
      <c r="B4447" s="7" t="s">
        <v>4451</v>
      </c>
      <c r="C4447" s="8" t="s">
        <v>4451</v>
      </c>
      <c r="D4447" s="7" t="s">
        <v>4451</v>
      </c>
      <c r="E4447" s="7" t="b">
        <f t="shared" ref="E4447:G4447" si="4446">A4447=B4447</f>
        <v>1</v>
      </c>
      <c r="F4447" s="7" t="b">
        <f t="shared" si="4446"/>
        <v>1</v>
      </c>
      <c r="G4447" s="7" t="b">
        <f t="shared" si="4446"/>
        <v>1</v>
      </c>
    </row>
    <row r="4448">
      <c r="A4448" s="4" t="s">
        <v>4452</v>
      </c>
      <c r="B4448" s="7" t="s">
        <v>4452</v>
      </c>
      <c r="C4448" s="8" t="s">
        <v>4452</v>
      </c>
      <c r="D4448" s="7" t="s">
        <v>4452</v>
      </c>
      <c r="E4448" s="7" t="b">
        <f t="shared" ref="E4448:G4448" si="4447">A4448=B4448</f>
        <v>1</v>
      </c>
      <c r="F4448" s="7" t="b">
        <f t="shared" si="4447"/>
        <v>1</v>
      </c>
      <c r="G4448" s="7" t="b">
        <f t="shared" si="4447"/>
        <v>1</v>
      </c>
    </row>
    <row r="4449">
      <c r="A4449" s="4" t="s">
        <v>4453</v>
      </c>
      <c r="B4449" s="7" t="s">
        <v>4453</v>
      </c>
      <c r="C4449" s="8" t="s">
        <v>4453</v>
      </c>
      <c r="D4449" s="7" t="s">
        <v>4453</v>
      </c>
      <c r="E4449" s="7" t="b">
        <f t="shared" ref="E4449:G4449" si="4448">A4449=B4449</f>
        <v>1</v>
      </c>
      <c r="F4449" s="7" t="b">
        <f t="shared" si="4448"/>
        <v>1</v>
      </c>
      <c r="G4449" s="7" t="b">
        <f t="shared" si="4448"/>
        <v>1</v>
      </c>
    </row>
    <row r="4450">
      <c r="A4450" s="4" t="s">
        <v>4454</v>
      </c>
      <c r="B4450" s="7" t="s">
        <v>4454</v>
      </c>
      <c r="C4450" s="8" t="s">
        <v>4454</v>
      </c>
      <c r="D4450" s="7" t="s">
        <v>4454</v>
      </c>
      <c r="E4450" s="7" t="b">
        <f t="shared" ref="E4450:G4450" si="4449">A4450=B4450</f>
        <v>1</v>
      </c>
      <c r="F4450" s="7" t="b">
        <f t="shared" si="4449"/>
        <v>1</v>
      </c>
      <c r="G4450" s="7" t="b">
        <f t="shared" si="4449"/>
        <v>1</v>
      </c>
    </row>
    <row r="4451">
      <c r="A4451" s="4" t="s">
        <v>4455</v>
      </c>
      <c r="B4451" s="7" t="s">
        <v>4455</v>
      </c>
      <c r="C4451" s="8" t="s">
        <v>4455</v>
      </c>
      <c r="D4451" s="7" t="s">
        <v>4455</v>
      </c>
      <c r="E4451" s="7" t="b">
        <f t="shared" ref="E4451:G4451" si="4450">A4451=B4451</f>
        <v>1</v>
      </c>
      <c r="F4451" s="7" t="b">
        <f t="shared" si="4450"/>
        <v>1</v>
      </c>
      <c r="G4451" s="7" t="b">
        <f t="shared" si="4450"/>
        <v>1</v>
      </c>
    </row>
    <row r="4452">
      <c r="A4452" s="4" t="s">
        <v>4456</v>
      </c>
      <c r="B4452" s="7" t="s">
        <v>4456</v>
      </c>
      <c r="C4452" s="8" t="s">
        <v>4456</v>
      </c>
      <c r="D4452" s="7" t="s">
        <v>4456</v>
      </c>
      <c r="E4452" s="7" t="b">
        <f t="shared" ref="E4452:G4452" si="4451">A4452=B4452</f>
        <v>1</v>
      </c>
      <c r="F4452" s="7" t="b">
        <f t="shared" si="4451"/>
        <v>1</v>
      </c>
      <c r="G4452" s="7" t="b">
        <f t="shared" si="4451"/>
        <v>1</v>
      </c>
    </row>
    <row r="4453">
      <c r="A4453" s="4" t="s">
        <v>4457</v>
      </c>
      <c r="B4453" s="7" t="s">
        <v>4457</v>
      </c>
      <c r="C4453" s="8" t="s">
        <v>4457</v>
      </c>
      <c r="D4453" s="7" t="s">
        <v>4457</v>
      </c>
      <c r="E4453" s="7" t="b">
        <f t="shared" ref="E4453:G4453" si="4452">A4453=B4453</f>
        <v>1</v>
      </c>
      <c r="F4453" s="7" t="b">
        <f t="shared" si="4452"/>
        <v>1</v>
      </c>
      <c r="G4453" s="7" t="b">
        <f t="shared" si="4452"/>
        <v>1</v>
      </c>
    </row>
    <row r="4454">
      <c r="A4454" s="4" t="s">
        <v>4458</v>
      </c>
      <c r="B4454" s="7" t="s">
        <v>4458</v>
      </c>
      <c r="C4454" s="8" t="s">
        <v>4458</v>
      </c>
      <c r="D4454" s="7" t="s">
        <v>4458</v>
      </c>
      <c r="E4454" s="7" t="b">
        <f t="shared" ref="E4454:G4454" si="4453">A4454=B4454</f>
        <v>1</v>
      </c>
      <c r="F4454" s="7" t="b">
        <f t="shared" si="4453"/>
        <v>1</v>
      </c>
      <c r="G4454" s="7" t="b">
        <f t="shared" si="4453"/>
        <v>1</v>
      </c>
    </row>
    <row r="4455">
      <c r="A4455" s="4" t="s">
        <v>4459</v>
      </c>
      <c r="B4455" s="7" t="s">
        <v>4459</v>
      </c>
      <c r="C4455" s="8" t="s">
        <v>4459</v>
      </c>
      <c r="D4455" s="7" t="s">
        <v>4459</v>
      </c>
      <c r="E4455" s="7" t="b">
        <f t="shared" ref="E4455:G4455" si="4454">A4455=B4455</f>
        <v>1</v>
      </c>
      <c r="F4455" s="7" t="b">
        <f t="shared" si="4454"/>
        <v>1</v>
      </c>
      <c r="G4455" s="7" t="b">
        <f t="shared" si="4454"/>
        <v>1</v>
      </c>
    </row>
    <row r="4456">
      <c r="A4456" s="4" t="s">
        <v>4460</v>
      </c>
      <c r="B4456" s="7" t="s">
        <v>4460</v>
      </c>
      <c r="C4456" s="8" t="s">
        <v>4460</v>
      </c>
      <c r="D4456" s="7" t="s">
        <v>4460</v>
      </c>
      <c r="E4456" s="7" t="b">
        <f t="shared" ref="E4456:G4456" si="4455">A4456=B4456</f>
        <v>1</v>
      </c>
      <c r="F4456" s="7" t="b">
        <f t="shared" si="4455"/>
        <v>1</v>
      </c>
      <c r="G4456" s="7" t="b">
        <f t="shared" si="4455"/>
        <v>1</v>
      </c>
    </row>
    <row r="4457">
      <c r="A4457" s="4" t="s">
        <v>4461</v>
      </c>
      <c r="B4457" s="7" t="s">
        <v>4461</v>
      </c>
      <c r="C4457" s="8" t="s">
        <v>4461</v>
      </c>
      <c r="D4457" s="7" t="s">
        <v>4461</v>
      </c>
      <c r="E4457" s="7" t="b">
        <f t="shared" ref="E4457:G4457" si="4456">A4457=B4457</f>
        <v>1</v>
      </c>
      <c r="F4457" s="7" t="b">
        <f t="shared" si="4456"/>
        <v>1</v>
      </c>
      <c r="G4457" s="7" t="b">
        <f t="shared" si="4456"/>
        <v>1</v>
      </c>
    </row>
    <row r="4458">
      <c r="A4458" s="4" t="s">
        <v>4462</v>
      </c>
      <c r="B4458" s="7" t="s">
        <v>4462</v>
      </c>
      <c r="C4458" s="8" t="s">
        <v>4462</v>
      </c>
      <c r="D4458" s="7" t="s">
        <v>4462</v>
      </c>
      <c r="E4458" s="7" t="b">
        <f t="shared" ref="E4458:G4458" si="4457">A4458=B4458</f>
        <v>1</v>
      </c>
      <c r="F4458" s="7" t="b">
        <f t="shared" si="4457"/>
        <v>1</v>
      </c>
      <c r="G4458" s="7" t="b">
        <f t="shared" si="4457"/>
        <v>1</v>
      </c>
    </row>
    <row r="4459">
      <c r="A4459" s="4" t="s">
        <v>4463</v>
      </c>
      <c r="B4459" s="7" t="s">
        <v>4463</v>
      </c>
      <c r="C4459" s="8" t="s">
        <v>4463</v>
      </c>
      <c r="D4459" s="7" t="s">
        <v>4463</v>
      </c>
      <c r="E4459" s="7" t="b">
        <f t="shared" ref="E4459:G4459" si="4458">A4459=B4459</f>
        <v>1</v>
      </c>
      <c r="F4459" s="7" t="b">
        <f t="shared" si="4458"/>
        <v>1</v>
      </c>
      <c r="G4459" s="7" t="b">
        <f t="shared" si="4458"/>
        <v>1</v>
      </c>
    </row>
    <row r="4460">
      <c r="A4460" s="4" t="s">
        <v>4464</v>
      </c>
      <c r="B4460" s="7" t="s">
        <v>4464</v>
      </c>
      <c r="C4460" s="8" t="s">
        <v>4464</v>
      </c>
      <c r="D4460" s="7" t="s">
        <v>4464</v>
      </c>
      <c r="E4460" s="7" t="b">
        <f t="shared" ref="E4460:G4460" si="4459">A4460=B4460</f>
        <v>1</v>
      </c>
      <c r="F4460" s="7" t="b">
        <f t="shared" si="4459"/>
        <v>1</v>
      </c>
      <c r="G4460" s="7" t="b">
        <f t="shared" si="4459"/>
        <v>1</v>
      </c>
    </row>
    <row r="4461">
      <c r="A4461" s="4" t="s">
        <v>4465</v>
      </c>
      <c r="B4461" s="7" t="s">
        <v>4465</v>
      </c>
      <c r="C4461" s="8" t="s">
        <v>4465</v>
      </c>
      <c r="D4461" s="7" t="s">
        <v>4465</v>
      </c>
      <c r="E4461" s="7" t="b">
        <f t="shared" ref="E4461:G4461" si="4460">A4461=B4461</f>
        <v>1</v>
      </c>
      <c r="F4461" s="7" t="b">
        <f t="shared" si="4460"/>
        <v>1</v>
      </c>
      <c r="G4461" s="7" t="b">
        <f t="shared" si="4460"/>
        <v>1</v>
      </c>
    </row>
    <row r="4462">
      <c r="A4462" s="4" t="s">
        <v>4466</v>
      </c>
      <c r="B4462" s="7" t="s">
        <v>4466</v>
      </c>
      <c r="C4462" s="8" t="s">
        <v>4466</v>
      </c>
      <c r="D4462" s="7" t="s">
        <v>4466</v>
      </c>
      <c r="E4462" s="7" t="b">
        <f t="shared" ref="E4462:G4462" si="4461">A4462=B4462</f>
        <v>1</v>
      </c>
      <c r="F4462" s="7" t="b">
        <f t="shared" si="4461"/>
        <v>1</v>
      </c>
      <c r="G4462" s="7" t="b">
        <f t="shared" si="4461"/>
        <v>1</v>
      </c>
    </row>
    <row r="4463">
      <c r="A4463" s="4" t="s">
        <v>4467</v>
      </c>
      <c r="B4463" s="7" t="s">
        <v>4467</v>
      </c>
      <c r="C4463" s="8" t="s">
        <v>4467</v>
      </c>
      <c r="D4463" s="7" t="s">
        <v>4467</v>
      </c>
      <c r="E4463" s="7" t="b">
        <f t="shared" ref="E4463:G4463" si="4462">A4463=B4463</f>
        <v>1</v>
      </c>
      <c r="F4463" s="7" t="b">
        <f t="shared" si="4462"/>
        <v>1</v>
      </c>
      <c r="G4463" s="7" t="b">
        <f t="shared" si="4462"/>
        <v>1</v>
      </c>
    </row>
    <row r="4464">
      <c r="A4464" s="4" t="s">
        <v>4468</v>
      </c>
      <c r="B4464" s="7" t="s">
        <v>4468</v>
      </c>
      <c r="C4464" s="8" t="s">
        <v>4468</v>
      </c>
      <c r="D4464" s="7" t="s">
        <v>4468</v>
      </c>
      <c r="E4464" s="7" t="b">
        <f t="shared" ref="E4464:G4464" si="4463">A4464=B4464</f>
        <v>1</v>
      </c>
      <c r="F4464" s="7" t="b">
        <f t="shared" si="4463"/>
        <v>1</v>
      </c>
      <c r="G4464" s="7" t="b">
        <f t="shared" si="4463"/>
        <v>1</v>
      </c>
    </row>
    <row r="4465">
      <c r="A4465" s="4" t="s">
        <v>4469</v>
      </c>
      <c r="B4465" s="7" t="s">
        <v>4469</v>
      </c>
      <c r="C4465" s="8" t="s">
        <v>4469</v>
      </c>
      <c r="D4465" s="7" t="s">
        <v>4469</v>
      </c>
      <c r="E4465" s="7" t="b">
        <f t="shared" ref="E4465:G4465" si="4464">A4465=B4465</f>
        <v>1</v>
      </c>
      <c r="F4465" s="7" t="b">
        <f t="shared" si="4464"/>
        <v>1</v>
      </c>
      <c r="G4465" s="7" t="b">
        <f t="shared" si="4464"/>
        <v>1</v>
      </c>
    </row>
    <row r="4466">
      <c r="A4466" s="4" t="s">
        <v>4470</v>
      </c>
      <c r="B4466" s="7" t="s">
        <v>4470</v>
      </c>
      <c r="C4466" s="8" t="s">
        <v>4470</v>
      </c>
      <c r="D4466" s="7" t="s">
        <v>4470</v>
      </c>
      <c r="E4466" s="7" t="b">
        <f t="shared" ref="E4466:G4466" si="4465">A4466=B4466</f>
        <v>1</v>
      </c>
      <c r="F4466" s="7" t="b">
        <f t="shared" si="4465"/>
        <v>1</v>
      </c>
      <c r="G4466" s="7" t="b">
        <f t="shared" si="4465"/>
        <v>1</v>
      </c>
    </row>
    <row r="4467">
      <c r="A4467" s="4" t="s">
        <v>4471</v>
      </c>
      <c r="B4467" s="7" t="s">
        <v>4471</v>
      </c>
      <c r="C4467" s="8" t="s">
        <v>4471</v>
      </c>
      <c r="D4467" s="7" t="s">
        <v>4471</v>
      </c>
      <c r="E4467" s="7" t="b">
        <f t="shared" ref="E4467:G4467" si="4466">A4467=B4467</f>
        <v>1</v>
      </c>
      <c r="F4467" s="7" t="b">
        <f t="shared" si="4466"/>
        <v>1</v>
      </c>
      <c r="G4467" s="7" t="b">
        <f t="shared" si="4466"/>
        <v>1</v>
      </c>
    </row>
    <row r="4468">
      <c r="A4468" s="4" t="s">
        <v>4472</v>
      </c>
      <c r="B4468" s="7" t="s">
        <v>4472</v>
      </c>
      <c r="C4468" s="8" t="s">
        <v>4472</v>
      </c>
      <c r="D4468" s="7" t="s">
        <v>4472</v>
      </c>
      <c r="E4468" s="7" t="b">
        <f t="shared" ref="E4468:G4468" si="4467">A4468=B4468</f>
        <v>1</v>
      </c>
      <c r="F4468" s="7" t="b">
        <f t="shared" si="4467"/>
        <v>1</v>
      </c>
      <c r="G4468" s="7" t="b">
        <f t="shared" si="4467"/>
        <v>1</v>
      </c>
    </row>
    <row r="4469">
      <c r="A4469" s="4" t="s">
        <v>4473</v>
      </c>
      <c r="B4469" s="7" t="s">
        <v>4473</v>
      </c>
      <c r="C4469" s="8" t="s">
        <v>4473</v>
      </c>
      <c r="D4469" s="7" t="s">
        <v>4473</v>
      </c>
      <c r="E4469" s="7" t="b">
        <f t="shared" ref="E4469:G4469" si="4468">A4469=B4469</f>
        <v>1</v>
      </c>
      <c r="F4469" s="7" t="b">
        <f t="shared" si="4468"/>
        <v>1</v>
      </c>
      <c r="G4469" s="7" t="b">
        <f t="shared" si="4468"/>
        <v>1</v>
      </c>
    </row>
    <row r="4470">
      <c r="A4470" s="4" t="s">
        <v>4474</v>
      </c>
      <c r="B4470" s="7" t="s">
        <v>4474</v>
      </c>
      <c r="C4470" s="8" t="s">
        <v>4474</v>
      </c>
      <c r="D4470" s="7" t="s">
        <v>4474</v>
      </c>
      <c r="E4470" s="7" t="b">
        <f t="shared" ref="E4470:G4470" si="4469">A4470=B4470</f>
        <v>1</v>
      </c>
      <c r="F4470" s="7" t="b">
        <f t="shared" si="4469"/>
        <v>1</v>
      </c>
      <c r="G4470" s="7" t="b">
        <f t="shared" si="4469"/>
        <v>1</v>
      </c>
    </row>
    <row r="4471">
      <c r="A4471" s="4" t="s">
        <v>4475</v>
      </c>
      <c r="B4471" s="7" t="s">
        <v>4475</v>
      </c>
      <c r="C4471" s="8" t="s">
        <v>4475</v>
      </c>
      <c r="D4471" s="7" t="s">
        <v>4475</v>
      </c>
      <c r="E4471" s="7" t="b">
        <f t="shared" ref="E4471:G4471" si="4470">A4471=B4471</f>
        <v>1</v>
      </c>
      <c r="F4471" s="7" t="b">
        <f t="shared" si="4470"/>
        <v>1</v>
      </c>
      <c r="G4471" s="7" t="b">
        <f t="shared" si="4470"/>
        <v>1</v>
      </c>
    </row>
    <row r="4472">
      <c r="A4472" s="4" t="s">
        <v>4476</v>
      </c>
      <c r="B4472" s="7" t="s">
        <v>4476</v>
      </c>
      <c r="C4472" s="8" t="s">
        <v>4476</v>
      </c>
      <c r="D4472" s="7" t="s">
        <v>4476</v>
      </c>
      <c r="E4472" s="7" t="b">
        <f t="shared" ref="E4472:G4472" si="4471">A4472=B4472</f>
        <v>1</v>
      </c>
      <c r="F4472" s="7" t="b">
        <f t="shared" si="4471"/>
        <v>1</v>
      </c>
      <c r="G4472" s="7" t="b">
        <f t="shared" si="4471"/>
        <v>1</v>
      </c>
    </row>
    <row r="4473">
      <c r="A4473" s="4" t="s">
        <v>4477</v>
      </c>
      <c r="B4473" s="7" t="s">
        <v>4477</v>
      </c>
      <c r="C4473" s="8" t="s">
        <v>4477</v>
      </c>
      <c r="D4473" s="7" t="s">
        <v>4477</v>
      </c>
      <c r="E4473" s="7" t="b">
        <f t="shared" ref="E4473:G4473" si="4472">A4473=B4473</f>
        <v>1</v>
      </c>
      <c r="F4473" s="7" t="b">
        <f t="shared" si="4472"/>
        <v>1</v>
      </c>
      <c r="G4473" s="7" t="b">
        <f t="shared" si="4472"/>
        <v>1</v>
      </c>
    </row>
    <row r="4474">
      <c r="A4474" s="4" t="s">
        <v>4478</v>
      </c>
      <c r="B4474" s="7" t="s">
        <v>4478</v>
      </c>
      <c r="C4474" s="8" t="s">
        <v>4478</v>
      </c>
      <c r="D4474" s="7" t="s">
        <v>4478</v>
      </c>
      <c r="E4474" s="7" t="b">
        <f t="shared" ref="E4474:G4474" si="4473">A4474=B4474</f>
        <v>1</v>
      </c>
      <c r="F4474" s="7" t="b">
        <f t="shared" si="4473"/>
        <v>1</v>
      </c>
      <c r="G4474" s="7" t="b">
        <f t="shared" si="4473"/>
        <v>1</v>
      </c>
    </row>
    <row r="4475">
      <c r="A4475" s="4" t="s">
        <v>4479</v>
      </c>
      <c r="B4475" s="7" t="s">
        <v>4479</v>
      </c>
      <c r="C4475" s="8" t="s">
        <v>4479</v>
      </c>
      <c r="D4475" s="7" t="s">
        <v>4479</v>
      </c>
      <c r="E4475" s="7" t="b">
        <f t="shared" ref="E4475:G4475" si="4474">A4475=B4475</f>
        <v>1</v>
      </c>
      <c r="F4475" s="7" t="b">
        <f t="shared" si="4474"/>
        <v>1</v>
      </c>
      <c r="G4475" s="7" t="b">
        <f t="shared" si="4474"/>
        <v>1</v>
      </c>
    </row>
    <row r="4476">
      <c r="A4476" s="4" t="s">
        <v>4480</v>
      </c>
      <c r="B4476" s="7" t="s">
        <v>4480</v>
      </c>
      <c r="C4476" s="8" t="s">
        <v>4480</v>
      </c>
      <c r="D4476" s="7" t="s">
        <v>4480</v>
      </c>
      <c r="E4476" s="7" t="b">
        <f t="shared" ref="E4476:G4476" si="4475">A4476=B4476</f>
        <v>1</v>
      </c>
      <c r="F4476" s="7" t="b">
        <f t="shared" si="4475"/>
        <v>1</v>
      </c>
      <c r="G4476" s="7" t="b">
        <f t="shared" si="4475"/>
        <v>1</v>
      </c>
    </row>
    <row r="4477">
      <c r="A4477" s="4" t="s">
        <v>4481</v>
      </c>
      <c r="B4477" s="7" t="s">
        <v>4481</v>
      </c>
      <c r="C4477" s="8" t="s">
        <v>4481</v>
      </c>
      <c r="D4477" s="7" t="s">
        <v>4481</v>
      </c>
      <c r="E4477" s="7" t="b">
        <f t="shared" ref="E4477:G4477" si="4476">A4477=B4477</f>
        <v>1</v>
      </c>
      <c r="F4477" s="7" t="b">
        <f t="shared" si="4476"/>
        <v>1</v>
      </c>
      <c r="G4477" s="7" t="b">
        <f t="shared" si="4476"/>
        <v>1</v>
      </c>
    </row>
    <row r="4478">
      <c r="A4478" s="4" t="s">
        <v>4482</v>
      </c>
      <c r="B4478" s="7" t="s">
        <v>4482</v>
      </c>
      <c r="C4478" s="8" t="s">
        <v>4482</v>
      </c>
      <c r="D4478" s="7" t="s">
        <v>4482</v>
      </c>
      <c r="E4478" s="7" t="b">
        <f t="shared" ref="E4478:G4478" si="4477">A4478=B4478</f>
        <v>1</v>
      </c>
      <c r="F4478" s="7" t="b">
        <f t="shared" si="4477"/>
        <v>1</v>
      </c>
      <c r="G4478" s="7" t="b">
        <f t="shared" si="4477"/>
        <v>1</v>
      </c>
    </row>
    <row r="4479">
      <c r="A4479" s="4" t="s">
        <v>4483</v>
      </c>
      <c r="B4479" s="7" t="s">
        <v>4483</v>
      </c>
      <c r="C4479" s="8" t="s">
        <v>4483</v>
      </c>
      <c r="D4479" s="7" t="s">
        <v>4483</v>
      </c>
      <c r="E4479" s="7" t="b">
        <f t="shared" ref="E4479:G4479" si="4478">A4479=B4479</f>
        <v>1</v>
      </c>
      <c r="F4479" s="7" t="b">
        <f t="shared" si="4478"/>
        <v>1</v>
      </c>
      <c r="G4479" s="7" t="b">
        <f t="shared" si="4478"/>
        <v>1</v>
      </c>
    </row>
    <row r="4480">
      <c r="A4480" s="4" t="s">
        <v>4484</v>
      </c>
      <c r="B4480" s="7" t="s">
        <v>4484</v>
      </c>
      <c r="C4480" s="8" t="s">
        <v>4484</v>
      </c>
      <c r="D4480" s="7" t="s">
        <v>4484</v>
      </c>
      <c r="E4480" s="7" t="b">
        <f t="shared" ref="E4480:G4480" si="4479">A4480=B4480</f>
        <v>1</v>
      </c>
      <c r="F4480" s="7" t="b">
        <f t="shared" si="4479"/>
        <v>1</v>
      </c>
      <c r="G4480" s="7" t="b">
        <f t="shared" si="4479"/>
        <v>1</v>
      </c>
    </row>
    <row r="4481">
      <c r="A4481" s="4" t="s">
        <v>4485</v>
      </c>
      <c r="B4481" s="7" t="s">
        <v>4485</v>
      </c>
      <c r="C4481" s="8" t="s">
        <v>4485</v>
      </c>
      <c r="D4481" s="7" t="s">
        <v>4485</v>
      </c>
      <c r="E4481" s="7" t="b">
        <f t="shared" ref="E4481:G4481" si="4480">A4481=B4481</f>
        <v>1</v>
      </c>
      <c r="F4481" s="7" t="b">
        <f t="shared" si="4480"/>
        <v>1</v>
      </c>
      <c r="G4481" s="7" t="b">
        <f t="shared" si="4480"/>
        <v>1</v>
      </c>
    </row>
    <row r="4482">
      <c r="A4482" s="4" t="s">
        <v>4486</v>
      </c>
      <c r="B4482" s="7" t="s">
        <v>4486</v>
      </c>
      <c r="C4482" s="8" t="s">
        <v>4486</v>
      </c>
      <c r="D4482" s="7" t="s">
        <v>4486</v>
      </c>
      <c r="E4482" s="7" t="b">
        <f t="shared" ref="E4482:G4482" si="4481">A4482=B4482</f>
        <v>1</v>
      </c>
      <c r="F4482" s="7" t="b">
        <f t="shared" si="4481"/>
        <v>1</v>
      </c>
      <c r="G4482" s="7" t="b">
        <f t="shared" si="4481"/>
        <v>1</v>
      </c>
    </row>
    <row r="4483">
      <c r="A4483" s="4" t="s">
        <v>4487</v>
      </c>
      <c r="B4483" s="7" t="s">
        <v>4487</v>
      </c>
      <c r="C4483" s="8" t="s">
        <v>4487</v>
      </c>
      <c r="D4483" s="7" t="s">
        <v>4487</v>
      </c>
      <c r="E4483" s="7" t="b">
        <f t="shared" ref="E4483:G4483" si="4482">A4483=B4483</f>
        <v>1</v>
      </c>
      <c r="F4483" s="7" t="b">
        <f t="shared" si="4482"/>
        <v>1</v>
      </c>
      <c r="G4483" s="7" t="b">
        <f t="shared" si="4482"/>
        <v>1</v>
      </c>
    </row>
    <row r="4484">
      <c r="A4484" s="4" t="s">
        <v>4488</v>
      </c>
      <c r="B4484" s="7" t="s">
        <v>4488</v>
      </c>
      <c r="C4484" s="8" t="s">
        <v>4488</v>
      </c>
      <c r="D4484" s="7" t="s">
        <v>4488</v>
      </c>
      <c r="E4484" s="7" t="b">
        <f t="shared" ref="E4484:G4484" si="4483">A4484=B4484</f>
        <v>1</v>
      </c>
      <c r="F4484" s="7" t="b">
        <f t="shared" si="4483"/>
        <v>1</v>
      </c>
      <c r="G4484" s="7" t="b">
        <f t="shared" si="4483"/>
        <v>1</v>
      </c>
    </row>
    <row r="4485">
      <c r="A4485" s="4" t="s">
        <v>4489</v>
      </c>
      <c r="B4485" s="7" t="s">
        <v>4489</v>
      </c>
      <c r="C4485" s="8" t="s">
        <v>4489</v>
      </c>
      <c r="D4485" s="7" t="s">
        <v>4489</v>
      </c>
      <c r="E4485" s="7" t="b">
        <f t="shared" ref="E4485:G4485" si="4484">A4485=B4485</f>
        <v>1</v>
      </c>
      <c r="F4485" s="7" t="b">
        <f t="shared" si="4484"/>
        <v>1</v>
      </c>
      <c r="G4485" s="7" t="b">
        <f t="shared" si="4484"/>
        <v>1</v>
      </c>
    </row>
    <row r="4486">
      <c r="A4486" s="4" t="s">
        <v>4490</v>
      </c>
      <c r="B4486" s="7" t="s">
        <v>4490</v>
      </c>
      <c r="C4486" s="8" t="s">
        <v>4490</v>
      </c>
      <c r="D4486" s="7" t="s">
        <v>4490</v>
      </c>
      <c r="E4486" s="7" t="b">
        <f t="shared" ref="E4486:G4486" si="4485">A4486=B4486</f>
        <v>1</v>
      </c>
      <c r="F4486" s="7" t="b">
        <f t="shared" si="4485"/>
        <v>1</v>
      </c>
      <c r="G4486" s="7" t="b">
        <f t="shared" si="4485"/>
        <v>1</v>
      </c>
    </row>
    <row r="4487">
      <c r="A4487" s="4" t="s">
        <v>4491</v>
      </c>
      <c r="B4487" s="7" t="s">
        <v>4491</v>
      </c>
      <c r="C4487" s="8" t="s">
        <v>4491</v>
      </c>
      <c r="D4487" s="7" t="s">
        <v>4491</v>
      </c>
      <c r="E4487" s="7" t="b">
        <f t="shared" ref="E4487:G4487" si="4486">A4487=B4487</f>
        <v>1</v>
      </c>
      <c r="F4487" s="7" t="b">
        <f t="shared" si="4486"/>
        <v>1</v>
      </c>
      <c r="G4487" s="7" t="b">
        <f t="shared" si="4486"/>
        <v>1</v>
      </c>
    </row>
    <row r="4488">
      <c r="A4488" s="4" t="s">
        <v>4492</v>
      </c>
      <c r="B4488" s="7" t="s">
        <v>4492</v>
      </c>
      <c r="C4488" s="8" t="s">
        <v>4492</v>
      </c>
      <c r="D4488" s="7" t="s">
        <v>4492</v>
      </c>
      <c r="E4488" s="7" t="b">
        <f t="shared" ref="E4488:G4488" si="4487">A4488=B4488</f>
        <v>1</v>
      </c>
      <c r="F4488" s="7" t="b">
        <f t="shared" si="4487"/>
        <v>1</v>
      </c>
      <c r="G4488" s="7" t="b">
        <f t="shared" si="4487"/>
        <v>1</v>
      </c>
    </row>
    <row r="4489">
      <c r="A4489" s="4" t="s">
        <v>4493</v>
      </c>
      <c r="B4489" s="7" t="s">
        <v>4493</v>
      </c>
      <c r="C4489" s="8" t="s">
        <v>4493</v>
      </c>
      <c r="D4489" s="7" t="s">
        <v>4493</v>
      </c>
      <c r="E4489" s="7" t="b">
        <f t="shared" ref="E4489:G4489" si="4488">A4489=B4489</f>
        <v>1</v>
      </c>
      <c r="F4489" s="7" t="b">
        <f t="shared" si="4488"/>
        <v>1</v>
      </c>
      <c r="G4489" s="7" t="b">
        <f t="shared" si="4488"/>
        <v>1</v>
      </c>
    </row>
    <row r="4490">
      <c r="A4490" s="4" t="s">
        <v>4494</v>
      </c>
      <c r="B4490" s="7" t="s">
        <v>4494</v>
      </c>
      <c r="C4490" s="8" t="s">
        <v>4494</v>
      </c>
      <c r="D4490" s="7" t="s">
        <v>4494</v>
      </c>
      <c r="E4490" s="7" t="b">
        <f t="shared" ref="E4490:G4490" si="4489">A4490=B4490</f>
        <v>1</v>
      </c>
      <c r="F4490" s="7" t="b">
        <f t="shared" si="4489"/>
        <v>1</v>
      </c>
      <c r="G4490" s="7" t="b">
        <f t="shared" si="4489"/>
        <v>1</v>
      </c>
    </row>
    <row r="4491">
      <c r="A4491" s="4" t="s">
        <v>4495</v>
      </c>
      <c r="B4491" s="7" t="s">
        <v>4495</v>
      </c>
      <c r="C4491" s="8" t="s">
        <v>4495</v>
      </c>
      <c r="D4491" s="7" t="s">
        <v>4495</v>
      </c>
      <c r="E4491" s="7" t="b">
        <f t="shared" ref="E4491:G4491" si="4490">A4491=B4491</f>
        <v>1</v>
      </c>
      <c r="F4491" s="7" t="b">
        <f t="shared" si="4490"/>
        <v>1</v>
      </c>
      <c r="G4491" s="7" t="b">
        <f t="shared" si="4490"/>
        <v>1</v>
      </c>
    </row>
    <row r="4492">
      <c r="A4492" s="4" t="s">
        <v>4496</v>
      </c>
      <c r="B4492" s="7" t="s">
        <v>4496</v>
      </c>
      <c r="C4492" s="8" t="s">
        <v>4496</v>
      </c>
      <c r="D4492" s="7" t="s">
        <v>4496</v>
      </c>
      <c r="E4492" s="7" t="b">
        <f t="shared" ref="E4492:G4492" si="4491">A4492=B4492</f>
        <v>1</v>
      </c>
      <c r="F4492" s="7" t="b">
        <f t="shared" si="4491"/>
        <v>1</v>
      </c>
      <c r="G4492" s="7" t="b">
        <f t="shared" si="4491"/>
        <v>1</v>
      </c>
    </row>
    <row r="4493">
      <c r="A4493" s="4" t="s">
        <v>4497</v>
      </c>
      <c r="B4493" s="7" t="s">
        <v>4497</v>
      </c>
      <c r="C4493" s="8" t="s">
        <v>4497</v>
      </c>
      <c r="D4493" s="7" t="s">
        <v>4497</v>
      </c>
      <c r="E4493" s="7" t="b">
        <f t="shared" ref="E4493:G4493" si="4492">A4493=B4493</f>
        <v>1</v>
      </c>
      <c r="F4493" s="7" t="b">
        <f t="shared" si="4492"/>
        <v>1</v>
      </c>
      <c r="G4493" s="7" t="b">
        <f t="shared" si="4492"/>
        <v>1</v>
      </c>
    </row>
    <row r="4494">
      <c r="A4494" s="4" t="s">
        <v>4498</v>
      </c>
      <c r="B4494" s="7" t="s">
        <v>4498</v>
      </c>
      <c r="C4494" s="8" t="s">
        <v>4498</v>
      </c>
      <c r="D4494" s="7" t="s">
        <v>4498</v>
      </c>
      <c r="E4494" s="7" t="b">
        <f t="shared" ref="E4494:G4494" si="4493">A4494=B4494</f>
        <v>1</v>
      </c>
      <c r="F4494" s="7" t="b">
        <f t="shared" si="4493"/>
        <v>1</v>
      </c>
      <c r="G4494" s="7" t="b">
        <f t="shared" si="4493"/>
        <v>1</v>
      </c>
    </row>
    <row r="4495">
      <c r="A4495" s="4" t="s">
        <v>4499</v>
      </c>
      <c r="B4495" s="7" t="s">
        <v>4499</v>
      </c>
      <c r="C4495" s="8" t="s">
        <v>4499</v>
      </c>
      <c r="D4495" s="7" t="s">
        <v>4499</v>
      </c>
      <c r="E4495" s="7" t="b">
        <f t="shared" ref="E4495:G4495" si="4494">A4495=B4495</f>
        <v>1</v>
      </c>
      <c r="F4495" s="7" t="b">
        <f t="shared" si="4494"/>
        <v>1</v>
      </c>
      <c r="G4495" s="7" t="b">
        <f t="shared" si="4494"/>
        <v>1</v>
      </c>
    </row>
    <row r="4496">
      <c r="A4496" s="4" t="s">
        <v>4500</v>
      </c>
      <c r="B4496" s="7" t="s">
        <v>4500</v>
      </c>
      <c r="C4496" s="8" t="s">
        <v>4500</v>
      </c>
      <c r="D4496" s="7" t="s">
        <v>4500</v>
      </c>
      <c r="E4496" s="7" t="b">
        <f t="shared" ref="E4496:G4496" si="4495">A4496=B4496</f>
        <v>1</v>
      </c>
      <c r="F4496" s="7" t="b">
        <f t="shared" si="4495"/>
        <v>1</v>
      </c>
      <c r="G4496" s="7" t="b">
        <f t="shared" si="4495"/>
        <v>1</v>
      </c>
    </row>
    <row r="4497">
      <c r="A4497" s="4" t="s">
        <v>4501</v>
      </c>
      <c r="B4497" s="7" t="s">
        <v>4501</v>
      </c>
      <c r="C4497" s="8" t="s">
        <v>4501</v>
      </c>
      <c r="D4497" s="7" t="s">
        <v>4501</v>
      </c>
      <c r="E4497" s="7" t="b">
        <f t="shared" ref="E4497:G4497" si="4496">A4497=B4497</f>
        <v>1</v>
      </c>
      <c r="F4497" s="7" t="b">
        <f t="shared" si="4496"/>
        <v>1</v>
      </c>
      <c r="G4497" s="7" t="b">
        <f t="shared" si="4496"/>
        <v>1</v>
      </c>
    </row>
    <row r="4498">
      <c r="A4498" s="4" t="s">
        <v>4502</v>
      </c>
      <c r="B4498" s="7" t="s">
        <v>4502</v>
      </c>
      <c r="C4498" s="8" t="s">
        <v>4502</v>
      </c>
      <c r="D4498" s="7" t="s">
        <v>4502</v>
      </c>
      <c r="E4498" s="7" t="b">
        <f t="shared" ref="E4498:G4498" si="4497">A4498=B4498</f>
        <v>1</v>
      </c>
      <c r="F4498" s="7" t="b">
        <f t="shared" si="4497"/>
        <v>1</v>
      </c>
      <c r="G4498" s="7" t="b">
        <f t="shared" si="4497"/>
        <v>1</v>
      </c>
    </row>
    <row r="4499">
      <c r="A4499" s="4" t="s">
        <v>4503</v>
      </c>
      <c r="B4499" s="7" t="s">
        <v>4503</v>
      </c>
      <c r="C4499" s="8" t="s">
        <v>4503</v>
      </c>
      <c r="D4499" s="7" t="s">
        <v>4503</v>
      </c>
      <c r="E4499" s="7" t="b">
        <f t="shared" ref="E4499:G4499" si="4498">A4499=B4499</f>
        <v>1</v>
      </c>
      <c r="F4499" s="7" t="b">
        <f t="shared" si="4498"/>
        <v>1</v>
      </c>
      <c r="G4499" s="7" t="b">
        <f t="shared" si="4498"/>
        <v>1</v>
      </c>
    </row>
    <row r="4500">
      <c r="A4500" s="4" t="s">
        <v>4504</v>
      </c>
      <c r="B4500" s="7" t="s">
        <v>4504</v>
      </c>
      <c r="C4500" s="8" t="s">
        <v>4504</v>
      </c>
      <c r="D4500" s="7" t="s">
        <v>4504</v>
      </c>
      <c r="E4500" s="7" t="b">
        <f t="shared" ref="E4500:G4500" si="4499">A4500=B4500</f>
        <v>1</v>
      </c>
      <c r="F4500" s="7" t="b">
        <f t="shared" si="4499"/>
        <v>1</v>
      </c>
      <c r="G4500" s="7" t="b">
        <f t="shared" si="4499"/>
        <v>1</v>
      </c>
    </row>
    <row r="4501">
      <c r="A4501" s="4" t="s">
        <v>4505</v>
      </c>
      <c r="B4501" s="7" t="s">
        <v>4505</v>
      </c>
      <c r="C4501" s="8" t="s">
        <v>4505</v>
      </c>
      <c r="D4501" s="7" t="s">
        <v>4505</v>
      </c>
      <c r="E4501" s="7" t="b">
        <f t="shared" ref="E4501:G4501" si="4500">A4501=B4501</f>
        <v>1</v>
      </c>
      <c r="F4501" s="7" t="b">
        <f t="shared" si="4500"/>
        <v>1</v>
      </c>
      <c r="G4501" s="7" t="b">
        <f t="shared" si="4500"/>
        <v>1</v>
      </c>
    </row>
    <row r="4502">
      <c r="A4502" s="4" t="s">
        <v>4506</v>
      </c>
      <c r="B4502" s="7" t="s">
        <v>4506</v>
      </c>
      <c r="C4502" s="8" t="s">
        <v>4506</v>
      </c>
      <c r="D4502" s="7" t="s">
        <v>4506</v>
      </c>
      <c r="E4502" s="7" t="b">
        <f t="shared" ref="E4502:G4502" si="4501">A4502=B4502</f>
        <v>1</v>
      </c>
      <c r="F4502" s="7" t="b">
        <f t="shared" si="4501"/>
        <v>1</v>
      </c>
      <c r="G4502" s="7" t="b">
        <f t="shared" si="4501"/>
        <v>1</v>
      </c>
    </row>
    <row r="4503">
      <c r="A4503" s="4" t="s">
        <v>4507</v>
      </c>
      <c r="B4503" s="7" t="s">
        <v>4507</v>
      </c>
      <c r="C4503" s="8" t="s">
        <v>4507</v>
      </c>
      <c r="D4503" s="7" t="s">
        <v>4507</v>
      </c>
      <c r="E4503" s="7" t="b">
        <f t="shared" ref="E4503:G4503" si="4502">A4503=B4503</f>
        <v>1</v>
      </c>
      <c r="F4503" s="7" t="b">
        <f t="shared" si="4502"/>
        <v>1</v>
      </c>
      <c r="G4503" s="7" t="b">
        <f t="shared" si="4502"/>
        <v>1</v>
      </c>
    </row>
    <row r="4504">
      <c r="A4504" s="4" t="s">
        <v>4508</v>
      </c>
      <c r="B4504" s="7" t="s">
        <v>4508</v>
      </c>
      <c r="C4504" s="8" t="s">
        <v>4508</v>
      </c>
      <c r="D4504" s="7" t="s">
        <v>4508</v>
      </c>
      <c r="E4504" s="7" t="b">
        <f t="shared" ref="E4504:G4504" si="4503">A4504=B4504</f>
        <v>1</v>
      </c>
      <c r="F4504" s="7" t="b">
        <f t="shared" si="4503"/>
        <v>1</v>
      </c>
      <c r="G4504" s="7" t="b">
        <f t="shared" si="4503"/>
        <v>1</v>
      </c>
    </row>
    <row r="4505">
      <c r="A4505" s="4" t="s">
        <v>4509</v>
      </c>
      <c r="B4505" s="7" t="s">
        <v>4509</v>
      </c>
      <c r="C4505" s="8" t="s">
        <v>4509</v>
      </c>
      <c r="D4505" s="7" t="s">
        <v>4509</v>
      </c>
      <c r="E4505" s="7" t="b">
        <f t="shared" ref="E4505:G4505" si="4504">A4505=B4505</f>
        <v>1</v>
      </c>
      <c r="F4505" s="7" t="b">
        <f t="shared" si="4504"/>
        <v>1</v>
      </c>
      <c r="G4505" s="7" t="b">
        <f t="shared" si="4504"/>
        <v>1</v>
      </c>
    </row>
    <row r="4506">
      <c r="A4506" s="4" t="s">
        <v>4510</v>
      </c>
      <c r="B4506" s="7" t="s">
        <v>4510</v>
      </c>
      <c r="C4506" s="8" t="s">
        <v>4510</v>
      </c>
      <c r="D4506" s="7" t="s">
        <v>4510</v>
      </c>
      <c r="E4506" s="7" t="b">
        <f t="shared" ref="E4506:G4506" si="4505">A4506=B4506</f>
        <v>1</v>
      </c>
      <c r="F4506" s="7" t="b">
        <f t="shared" si="4505"/>
        <v>1</v>
      </c>
      <c r="G4506" s="7" t="b">
        <f t="shared" si="4505"/>
        <v>1</v>
      </c>
    </row>
    <row r="4507">
      <c r="A4507" s="4" t="s">
        <v>4511</v>
      </c>
      <c r="B4507" s="7" t="s">
        <v>4511</v>
      </c>
      <c r="C4507" s="8" t="s">
        <v>4511</v>
      </c>
      <c r="D4507" s="7" t="s">
        <v>4511</v>
      </c>
      <c r="E4507" s="7" t="b">
        <f t="shared" ref="E4507:G4507" si="4506">A4507=B4507</f>
        <v>1</v>
      </c>
      <c r="F4507" s="7" t="b">
        <f t="shared" si="4506"/>
        <v>1</v>
      </c>
      <c r="G4507" s="7" t="b">
        <f t="shared" si="4506"/>
        <v>1</v>
      </c>
    </row>
    <row r="4508">
      <c r="A4508" s="4" t="s">
        <v>4512</v>
      </c>
      <c r="B4508" s="7" t="s">
        <v>4512</v>
      </c>
      <c r="C4508" s="8" t="s">
        <v>4512</v>
      </c>
      <c r="D4508" s="7" t="s">
        <v>4512</v>
      </c>
      <c r="E4508" s="7" t="b">
        <f t="shared" ref="E4508:G4508" si="4507">A4508=B4508</f>
        <v>1</v>
      </c>
      <c r="F4508" s="7" t="b">
        <f t="shared" si="4507"/>
        <v>1</v>
      </c>
      <c r="G4508" s="7" t="b">
        <f t="shared" si="4507"/>
        <v>1</v>
      </c>
    </row>
    <row r="4509">
      <c r="A4509" s="4" t="s">
        <v>4513</v>
      </c>
      <c r="B4509" s="7" t="s">
        <v>4513</v>
      </c>
      <c r="C4509" s="8" t="s">
        <v>4513</v>
      </c>
      <c r="D4509" s="7" t="s">
        <v>4513</v>
      </c>
      <c r="E4509" s="7" t="b">
        <f t="shared" ref="E4509:G4509" si="4508">A4509=B4509</f>
        <v>1</v>
      </c>
      <c r="F4509" s="7" t="b">
        <f t="shared" si="4508"/>
        <v>1</v>
      </c>
      <c r="G4509" s="7" t="b">
        <f t="shared" si="4508"/>
        <v>1</v>
      </c>
    </row>
    <row r="4510">
      <c r="A4510" s="4" t="s">
        <v>4514</v>
      </c>
      <c r="B4510" s="7" t="s">
        <v>4514</v>
      </c>
      <c r="C4510" s="8" t="s">
        <v>4514</v>
      </c>
      <c r="D4510" s="7" t="s">
        <v>4514</v>
      </c>
      <c r="E4510" s="7" t="b">
        <f t="shared" ref="E4510:G4510" si="4509">A4510=B4510</f>
        <v>1</v>
      </c>
      <c r="F4510" s="7" t="b">
        <f t="shared" si="4509"/>
        <v>1</v>
      </c>
      <c r="G4510" s="7" t="b">
        <f t="shared" si="4509"/>
        <v>1</v>
      </c>
    </row>
    <row r="4511">
      <c r="A4511" s="4" t="s">
        <v>4515</v>
      </c>
      <c r="B4511" s="7" t="s">
        <v>4515</v>
      </c>
      <c r="C4511" s="8" t="s">
        <v>4515</v>
      </c>
      <c r="D4511" s="7" t="s">
        <v>4515</v>
      </c>
      <c r="E4511" s="7" t="b">
        <f t="shared" ref="E4511:G4511" si="4510">A4511=B4511</f>
        <v>1</v>
      </c>
      <c r="F4511" s="7" t="b">
        <f t="shared" si="4510"/>
        <v>1</v>
      </c>
      <c r="G4511" s="7" t="b">
        <f t="shared" si="4510"/>
        <v>1</v>
      </c>
    </row>
    <row r="4512">
      <c r="A4512" s="4" t="s">
        <v>4516</v>
      </c>
      <c r="B4512" s="7" t="s">
        <v>4516</v>
      </c>
      <c r="C4512" s="8" t="s">
        <v>4516</v>
      </c>
      <c r="D4512" s="7" t="s">
        <v>4516</v>
      </c>
      <c r="E4512" s="7" t="b">
        <f t="shared" ref="E4512:G4512" si="4511">A4512=B4512</f>
        <v>1</v>
      </c>
      <c r="F4512" s="7" t="b">
        <f t="shared" si="4511"/>
        <v>1</v>
      </c>
      <c r="G4512" s="7" t="b">
        <f t="shared" si="4511"/>
        <v>1</v>
      </c>
    </row>
    <row r="4513">
      <c r="A4513" s="4" t="s">
        <v>4517</v>
      </c>
      <c r="B4513" s="7" t="s">
        <v>4517</v>
      </c>
      <c r="C4513" s="8" t="s">
        <v>4517</v>
      </c>
      <c r="D4513" s="7" t="s">
        <v>4517</v>
      </c>
      <c r="E4513" s="7" t="b">
        <f t="shared" ref="E4513:G4513" si="4512">A4513=B4513</f>
        <v>1</v>
      </c>
      <c r="F4513" s="7" t="b">
        <f t="shared" si="4512"/>
        <v>1</v>
      </c>
      <c r="G4513" s="7" t="b">
        <f t="shared" si="4512"/>
        <v>1</v>
      </c>
    </row>
    <row r="4514">
      <c r="A4514" s="4" t="s">
        <v>4518</v>
      </c>
      <c r="B4514" s="7" t="s">
        <v>4518</v>
      </c>
      <c r="C4514" s="8" t="s">
        <v>4518</v>
      </c>
      <c r="D4514" s="7" t="s">
        <v>4518</v>
      </c>
      <c r="E4514" s="7" t="b">
        <f t="shared" ref="E4514:G4514" si="4513">A4514=B4514</f>
        <v>1</v>
      </c>
      <c r="F4514" s="7" t="b">
        <f t="shared" si="4513"/>
        <v>1</v>
      </c>
      <c r="G4514" s="7" t="b">
        <f t="shared" si="4513"/>
        <v>1</v>
      </c>
    </row>
    <row r="4515">
      <c r="A4515" s="4" t="s">
        <v>4519</v>
      </c>
      <c r="B4515" s="7" t="s">
        <v>4519</v>
      </c>
      <c r="C4515" s="8" t="s">
        <v>4519</v>
      </c>
      <c r="D4515" s="7" t="s">
        <v>4519</v>
      </c>
      <c r="E4515" s="7" t="b">
        <f t="shared" ref="E4515:G4515" si="4514">A4515=B4515</f>
        <v>1</v>
      </c>
      <c r="F4515" s="7" t="b">
        <f t="shared" si="4514"/>
        <v>1</v>
      </c>
      <c r="G4515" s="7" t="b">
        <f t="shared" si="4514"/>
        <v>1</v>
      </c>
    </row>
    <row r="4516">
      <c r="A4516" s="4" t="s">
        <v>4520</v>
      </c>
      <c r="B4516" s="7" t="s">
        <v>4520</v>
      </c>
      <c r="C4516" s="8" t="s">
        <v>4520</v>
      </c>
      <c r="D4516" s="7" t="s">
        <v>4520</v>
      </c>
      <c r="E4516" s="7" t="b">
        <f t="shared" ref="E4516:G4516" si="4515">A4516=B4516</f>
        <v>1</v>
      </c>
      <c r="F4516" s="7" t="b">
        <f t="shared" si="4515"/>
        <v>1</v>
      </c>
      <c r="G4516" s="7" t="b">
        <f t="shared" si="4515"/>
        <v>1</v>
      </c>
    </row>
    <row r="4517">
      <c r="A4517" s="4" t="s">
        <v>4521</v>
      </c>
      <c r="B4517" s="7" t="s">
        <v>4521</v>
      </c>
      <c r="C4517" s="8" t="s">
        <v>4521</v>
      </c>
      <c r="D4517" s="7" t="s">
        <v>4521</v>
      </c>
      <c r="E4517" s="7" t="b">
        <f t="shared" ref="E4517:G4517" si="4516">A4517=B4517</f>
        <v>1</v>
      </c>
      <c r="F4517" s="7" t="b">
        <f t="shared" si="4516"/>
        <v>1</v>
      </c>
      <c r="G4517" s="7" t="b">
        <f t="shared" si="4516"/>
        <v>1</v>
      </c>
    </row>
    <row r="4518">
      <c r="A4518" s="4" t="s">
        <v>4522</v>
      </c>
      <c r="B4518" s="7" t="s">
        <v>4522</v>
      </c>
      <c r="C4518" s="8" t="s">
        <v>4522</v>
      </c>
      <c r="D4518" s="7" t="s">
        <v>4522</v>
      </c>
      <c r="E4518" s="7" t="b">
        <f t="shared" ref="E4518:G4518" si="4517">A4518=B4518</f>
        <v>1</v>
      </c>
      <c r="F4518" s="7" t="b">
        <f t="shared" si="4517"/>
        <v>1</v>
      </c>
      <c r="G4518" s="7" t="b">
        <f t="shared" si="4517"/>
        <v>1</v>
      </c>
    </row>
    <row r="4519">
      <c r="A4519" s="4" t="s">
        <v>4523</v>
      </c>
      <c r="B4519" s="7" t="s">
        <v>4523</v>
      </c>
      <c r="C4519" s="8" t="s">
        <v>4523</v>
      </c>
      <c r="D4519" s="7" t="s">
        <v>4523</v>
      </c>
      <c r="E4519" s="7" t="b">
        <f t="shared" ref="E4519:G4519" si="4518">A4519=B4519</f>
        <v>1</v>
      </c>
      <c r="F4519" s="7" t="b">
        <f t="shared" si="4518"/>
        <v>1</v>
      </c>
      <c r="G4519" s="7" t="b">
        <f t="shared" si="4518"/>
        <v>1</v>
      </c>
    </row>
    <row r="4520">
      <c r="A4520" s="4" t="s">
        <v>4524</v>
      </c>
      <c r="B4520" s="7" t="s">
        <v>4524</v>
      </c>
      <c r="C4520" s="8" t="s">
        <v>4524</v>
      </c>
      <c r="D4520" s="7" t="s">
        <v>4524</v>
      </c>
      <c r="E4520" s="7" t="b">
        <f t="shared" ref="E4520:G4520" si="4519">A4520=B4520</f>
        <v>1</v>
      </c>
      <c r="F4520" s="7" t="b">
        <f t="shared" si="4519"/>
        <v>1</v>
      </c>
      <c r="G4520" s="7" t="b">
        <f t="shared" si="4519"/>
        <v>1</v>
      </c>
    </row>
    <row r="4521">
      <c r="A4521" s="4" t="s">
        <v>4525</v>
      </c>
      <c r="B4521" s="7" t="s">
        <v>4525</v>
      </c>
      <c r="C4521" s="8" t="s">
        <v>4525</v>
      </c>
      <c r="D4521" s="7" t="s">
        <v>4525</v>
      </c>
      <c r="E4521" s="7" t="b">
        <f t="shared" ref="E4521:G4521" si="4520">A4521=B4521</f>
        <v>1</v>
      </c>
      <c r="F4521" s="7" t="b">
        <f t="shared" si="4520"/>
        <v>1</v>
      </c>
      <c r="G4521" s="7" t="b">
        <f t="shared" si="4520"/>
        <v>1</v>
      </c>
    </row>
    <row r="4522">
      <c r="A4522" s="4" t="s">
        <v>4526</v>
      </c>
      <c r="B4522" s="7" t="s">
        <v>4526</v>
      </c>
      <c r="C4522" s="8" t="s">
        <v>4526</v>
      </c>
      <c r="D4522" s="7" t="s">
        <v>4526</v>
      </c>
      <c r="E4522" s="7" t="b">
        <f t="shared" ref="E4522:G4522" si="4521">A4522=B4522</f>
        <v>1</v>
      </c>
      <c r="F4522" s="7" t="b">
        <f t="shared" si="4521"/>
        <v>1</v>
      </c>
      <c r="G4522" s="7" t="b">
        <f t="shared" si="4521"/>
        <v>1</v>
      </c>
    </row>
    <row r="4523">
      <c r="A4523" s="4" t="s">
        <v>4527</v>
      </c>
      <c r="B4523" s="7" t="s">
        <v>4527</v>
      </c>
      <c r="C4523" s="8" t="s">
        <v>4527</v>
      </c>
      <c r="D4523" s="7" t="s">
        <v>4527</v>
      </c>
      <c r="E4523" s="7" t="b">
        <f t="shared" ref="E4523:G4523" si="4522">A4523=B4523</f>
        <v>1</v>
      </c>
      <c r="F4523" s="7" t="b">
        <f t="shared" si="4522"/>
        <v>1</v>
      </c>
      <c r="G4523" s="7" t="b">
        <f t="shared" si="4522"/>
        <v>1</v>
      </c>
    </row>
    <row r="4524">
      <c r="A4524" s="4" t="s">
        <v>4528</v>
      </c>
      <c r="B4524" s="7" t="s">
        <v>4528</v>
      </c>
      <c r="C4524" s="8" t="s">
        <v>4528</v>
      </c>
      <c r="D4524" s="7" t="s">
        <v>4528</v>
      </c>
      <c r="E4524" s="7" t="b">
        <f t="shared" ref="E4524:G4524" si="4523">A4524=B4524</f>
        <v>1</v>
      </c>
      <c r="F4524" s="7" t="b">
        <f t="shared" si="4523"/>
        <v>1</v>
      </c>
      <c r="G4524" s="7" t="b">
        <f t="shared" si="4523"/>
        <v>1</v>
      </c>
    </row>
    <row r="4525">
      <c r="A4525" s="4" t="s">
        <v>4529</v>
      </c>
      <c r="B4525" s="7" t="s">
        <v>4529</v>
      </c>
      <c r="C4525" s="8" t="s">
        <v>4529</v>
      </c>
      <c r="D4525" s="7" t="s">
        <v>4529</v>
      </c>
      <c r="E4525" s="7" t="b">
        <f t="shared" ref="E4525:G4525" si="4524">A4525=B4525</f>
        <v>1</v>
      </c>
      <c r="F4525" s="7" t="b">
        <f t="shared" si="4524"/>
        <v>1</v>
      </c>
      <c r="G4525" s="7" t="b">
        <f t="shared" si="4524"/>
        <v>1</v>
      </c>
    </row>
    <row r="4526">
      <c r="A4526" s="4" t="s">
        <v>4530</v>
      </c>
      <c r="B4526" s="7" t="s">
        <v>4530</v>
      </c>
      <c r="C4526" s="8" t="s">
        <v>4530</v>
      </c>
      <c r="D4526" s="7" t="s">
        <v>4530</v>
      </c>
      <c r="E4526" s="7" t="b">
        <f t="shared" ref="E4526:G4526" si="4525">A4526=B4526</f>
        <v>1</v>
      </c>
      <c r="F4526" s="7" t="b">
        <f t="shared" si="4525"/>
        <v>1</v>
      </c>
      <c r="G4526" s="7" t="b">
        <f t="shared" si="4525"/>
        <v>1</v>
      </c>
    </row>
    <row r="4527">
      <c r="A4527" s="4" t="s">
        <v>4531</v>
      </c>
      <c r="B4527" s="7" t="s">
        <v>4531</v>
      </c>
      <c r="C4527" s="8" t="s">
        <v>4531</v>
      </c>
      <c r="D4527" s="7" t="s">
        <v>4531</v>
      </c>
      <c r="E4527" s="7" t="b">
        <f t="shared" ref="E4527:G4527" si="4526">A4527=B4527</f>
        <v>1</v>
      </c>
      <c r="F4527" s="7" t="b">
        <f t="shared" si="4526"/>
        <v>1</v>
      </c>
      <c r="G4527" s="7" t="b">
        <f t="shared" si="4526"/>
        <v>1</v>
      </c>
    </row>
    <row r="4528">
      <c r="A4528" s="4" t="s">
        <v>4532</v>
      </c>
      <c r="B4528" s="7" t="s">
        <v>4532</v>
      </c>
      <c r="C4528" s="8" t="s">
        <v>4532</v>
      </c>
      <c r="D4528" s="7" t="s">
        <v>4532</v>
      </c>
      <c r="E4528" s="7" t="b">
        <f t="shared" ref="E4528:G4528" si="4527">A4528=B4528</f>
        <v>1</v>
      </c>
      <c r="F4528" s="7" t="b">
        <f t="shared" si="4527"/>
        <v>1</v>
      </c>
      <c r="G4528" s="7" t="b">
        <f t="shared" si="4527"/>
        <v>1</v>
      </c>
    </row>
    <row r="4529">
      <c r="A4529" s="4" t="s">
        <v>4533</v>
      </c>
      <c r="B4529" s="7" t="s">
        <v>4533</v>
      </c>
      <c r="C4529" s="8" t="s">
        <v>4533</v>
      </c>
      <c r="D4529" s="7" t="s">
        <v>4533</v>
      </c>
      <c r="E4529" s="7" t="b">
        <f t="shared" ref="E4529:G4529" si="4528">A4529=B4529</f>
        <v>1</v>
      </c>
      <c r="F4529" s="7" t="b">
        <f t="shared" si="4528"/>
        <v>1</v>
      </c>
      <c r="G4529" s="7" t="b">
        <f t="shared" si="4528"/>
        <v>1</v>
      </c>
    </row>
    <row r="4530">
      <c r="A4530" s="4" t="s">
        <v>4534</v>
      </c>
      <c r="B4530" s="7" t="s">
        <v>4534</v>
      </c>
      <c r="C4530" s="8" t="s">
        <v>4534</v>
      </c>
      <c r="D4530" s="7" t="s">
        <v>4534</v>
      </c>
      <c r="E4530" s="7" t="b">
        <f t="shared" ref="E4530:G4530" si="4529">A4530=B4530</f>
        <v>1</v>
      </c>
      <c r="F4530" s="7" t="b">
        <f t="shared" si="4529"/>
        <v>1</v>
      </c>
      <c r="G4530" s="7" t="b">
        <f t="shared" si="4529"/>
        <v>1</v>
      </c>
    </row>
    <row r="4531">
      <c r="A4531" s="4" t="s">
        <v>4535</v>
      </c>
      <c r="B4531" s="7" t="s">
        <v>4535</v>
      </c>
      <c r="C4531" s="8" t="s">
        <v>4535</v>
      </c>
      <c r="D4531" s="7" t="s">
        <v>4535</v>
      </c>
      <c r="E4531" s="7" t="b">
        <f t="shared" ref="E4531:G4531" si="4530">A4531=B4531</f>
        <v>1</v>
      </c>
      <c r="F4531" s="7" t="b">
        <f t="shared" si="4530"/>
        <v>1</v>
      </c>
      <c r="G4531" s="7" t="b">
        <f t="shared" si="4530"/>
        <v>1</v>
      </c>
    </row>
    <row r="4532">
      <c r="A4532" s="4" t="s">
        <v>4536</v>
      </c>
      <c r="B4532" s="7" t="s">
        <v>4536</v>
      </c>
      <c r="C4532" s="8" t="s">
        <v>4536</v>
      </c>
      <c r="D4532" s="7" t="s">
        <v>4536</v>
      </c>
      <c r="E4532" s="7" t="b">
        <f t="shared" ref="E4532:G4532" si="4531">A4532=B4532</f>
        <v>1</v>
      </c>
      <c r="F4532" s="7" t="b">
        <f t="shared" si="4531"/>
        <v>1</v>
      </c>
      <c r="G4532" s="7" t="b">
        <f t="shared" si="4531"/>
        <v>1</v>
      </c>
    </row>
    <row r="4533">
      <c r="A4533" s="4" t="s">
        <v>4537</v>
      </c>
      <c r="B4533" s="7" t="s">
        <v>4537</v>
      </c>
      <c r="C4533" s="8" t="s">
        <v>4537</v>
      </c>
      <c r="D4533" s="7" t="s">
        <v>4537</v>
      </c>
      <c r="E4533" s="7" t="b">
        <f t="shared" ref="E4533:G4533" si="4532">A4533=B4533</f>
        <v>1</v>
      </c>
      <c r="F4533" s="7" t="b">
        <f t="shared" si="4532"/>
        <v>1</v>
      </c>
      <c r="G4533" s="7" t="b">
        <f t="shared" si="4532"/>
        <v>1</v>
      </c>
    </row>
    <row r="4534">
      <c r="A4534" s="4" t="s">
        <v>4538</v>
      </c>
      <c r="B4534" s="7" t="s">
        <v>4538</v>
      </c>
      <c r="C4534" s="8" t="s">
        <v>4538</v>
      </c>
      <c r="D4534" s="7" t="s">
        <v>4538</v>
      </c>
      <c r="E4534" s="7" t="b">
        <f t="shared" ref="E4534:G4534" si="4533">A4534=B4534</f>
        <v>1</v>
      </c>
      <c r="F4534" s="7" t="b">
        <f t="shared" si="4533"/>
        <v>1</v>
      </c>
      <c r="G4534" s="7" t="b">
        <f t="shared" si="4533"/>
        <v>1</v>
      </c>
    </row>
    <row r="4535">
      <c r="A4535" s="4" t="s">
        <v>4539</v>
      </c>
      <c r="B4535" s="7" t="s">
        <v>4539</v>
      </c>
      <c r="C4535" s="8" t="s">
        <v>4539</v>
      </c>
      <c r="D4535" s="7" t="s">
        <v>4539</v>
      </c>
      <c r="E4535" s="7" t="b">
        <f t="shared" ref="E4535:G4535" si="4534">A4535=B4535</f>
        <v>1</v>
      </c>
      <c r="F4535" s="7" t="b">
        <f t="shared" si="4534"/>
        <v>1</v>
      </c>
      <c r="G4535" s="7" t="b">
        <f t="shared" si="4534"/>
        <v>1</v>
      </c>
    </row>
    <row r="4536">
      <c r="A4536" s="4" t="s">
        <v>4540</v>
      </c>
      <c r="B4536" s="7" t="s">
        <v>4540</v>
      </c>
      <c r="C4536" s="8" t="s">
        <v>4540</v>
      </c>
      <c r="D4536" s="7" t="s">
        <v>4540</v>
      </c>
      <c r="E4536" s="7" t="b">
        <f t="shared" ref="E4536:G4536" si="4535">A4536=B4536</f>
        <v>1</v>
      </c>
      <c r="F4536" s="7" t="b">
        <f t="shared" si="4535"/>
        <v>1</v>
      </c>
      <c r="G4536" s="7" t="b">
        <f t="shared" si="4535"/>
        <v>1</v>
      </c>
    </row>
    <row r="4537">
      <c r="A4537" s="4" t="s">
        <v>4541</v>
      </c>
      <c r="B4537" s="7" t="s">
        <v>4541</v>
      </c>
      <c r="C4537" s="8" t="s">
        <v>4541</v>
      </c>
      <c r="D4537" s="7" t="s">
        <v>4541</v>
      </c>
      <c r="E4537" s="7" t="b">
        <f t="shared" ref="E4537:G4537" si="4536">A4537=B4537</f>
        <v>1</v>
      </c>
      <c r="F4537" s="7" t="b">
        <f t="shared" si="4536"/>
        <v>1</v>
      </c>
      <c r="G4537" s="7" t="b">
        <f t="shared" si="4536"/>
        <v>1</v>
      </c>
    </row>
    <row r="4538">
      <c r="A4538" s="4" t="s">
        <v>4542</v>
      </c>
      <c r="B4538" s="7" t="s">
        <v>4542</v>
      </c>
      <c r="C4538" s="8" t="s">
        <v>4542</v>
      </c>
      <c r="D4538" s="7" t="s">
        <v>4542</v>
      </c>
      <c r="E4538" s="7" t="b">
        <f t="shared" ref="E4538:G4538" si="4537">A4538=B4538</f>
        <v>1</v>
      </c>
      <c r="F4538" s="7" t="b">
        <f t="shared" si="4537"/>
        <v>1</v>
      </c>
      <c r="G4538" s="7" t="b">
        <f t="shared" si="4537"/>
        <v>1</v>
      </c>
    </row>
    <row r="4539">
      <c r="A4539" s="4" t="s">
        <v>4543</v>
      </c>
      <c r="B4539" s="7" t="s">
        <v>4543</v>
      </c>
      <c r="C4539" s="8" t="s">
        <v>4543</v>
      </c>
      <c r="D4539" s="7" t="s">
        <v>4543</v>
      </c>
      <c r="E4539" s="7" t="b">
        <f t="shared" ref="E4539:G4539" si="4538">A4539=B4539</f>
        <v>1</v>
      </c>
      <c r="F4539" s="7" t="b">
        <f t="shared" si="4538"/>
        <v>1</v>
      </c>
      <c r="G4539" s="7" t="b">
        <f t="shared" si="4538"/>
        <v>1</v>
      </c>
    </row>
    <row r="4540">
      <c r="A4540" s="4" t="s">
        <v>4544</v>
      </c>
      <c r="B4540" s="7" t="s">
        <v>4544</v>
      </c>
      <c r="C4540" s="8" t="s">
        <v>4544</v>
      </c>
      <c r="D4540" s="7" t="s">
        <v>4544</v>
      </c>
      <c r="E4540" s="7" t="b">
        <f t="shared" ref="E4540:G4540" si="4539">A4540=B4540</f>
        <v>1</v>
      </c>
      <c r="F4540" s="7" t="b">
        <f t="shared" si="4539"/>
        <v>1</v>
      </c>
      <c r="G4540" s="7" t="b">
        <f t="shared" si="4539"/>
        <v>1</v>
      </c>
    </row>
    <row r="4541">
      <c r="A4541" s="4" t="s">
        <v>4545</v>
      </c>
      <c r="B4541" s="7" t="s">
        <v>4545</v>
      </c>
      <c r="C4541" s="8" t="s">
        <v>4545</v>
      </c>
      <c r="D4541" s="7" t="s">
        <v>4545</v>
      </c>
      <c r="E4541" s="7" t="b">
        <f t="shared" ref="E4541:G4541" si="4540">A4541=B4541</f>
        <v>1</v>
      </c>
      <c r="F4541" s="7" t="b">
        <f t="shared" si="4540"/>
        <v>1</v>
      </c>
      <c r="G4541" s="7" t="b">
        <f t="shared" si="4540"/>
        <v>1</v>
      </c>
    </row>
    <row r="4542">
      <c r="A4542" s="4" t="s">
        <v>4546</v>
      </c>
      <c r="B4542" s="7" t="s">
        <v>4546</v>
      </c>
      <c r="C4542" s="8" t="s">
        <v>4546</v>
      </c>
      <c r="D4542" s="7" t="s">
        <v>4546</v>
      </c>
      <c r="E4542" s="7" t="b">
        <f t="shared" ref="E4542:G4542" si="4541">A4542=B4542</f>
        <v>1</v>
      </c>
      <c r="F4542" s="7" t="b">
        <f t="shared" si="4541"/>
        <v>1</v>
      </c>
      <c r="G4542" s="7" t="b">
        <f t="shared" si="4541"/>
        <v>1</v>
      </c>
    </row>
    <row r="4543">
      <c r="A4543" s="4" t="s">
        <v>4547</v>
      </c>
      <c r="B4543" s="7" t="s">
        <v>4547</v>
      </c>
      <c r="C4543" s="8" t="s">
        <v>4547</v>
      </c>
      <c r="D4543" s="7" t="s">
        <v>4547</v>
      </c>
      <c r="E4543" s="7" t="b">
        <f t="shared" ref="E4543:G4543" si="4542">A4543=B4543</f>
        <v>1</v>
      </c>
      <c r="F4543" s="7" t="b">
        <f t="shared" si="4542"/>
        <v>1</v>
      </c>
      <c r="G4543" s="7" t="b">
        <f t="shared" si="4542"/>
        <v>1</v>
      </c>
    </row>
    <row r="4544">
      <c r="A4544" s="4" t="s">
        <v>4548</v>
      </c>
      <c r="B4544" s="7" t="s">
        <v>4548</v>
      </c>
      <c r="C4544" s="8" t="s">
        <v>4548</v>
      </c>
      <c r="D4544" s="7" t="s">
        <v>4548</v>
      </c>
      <c r="E4544" s="7" t="b">
        <f t="shared" ref="E4544:G4544" si="4543">A4544=B4544</f>
        <v>1</v>
      </c>
      <c r="F4544" s="7" t="b">
        <f t="shared" si="4543"/>
        <v>1</v>
      </c>
      <c r="G4544" s="7" t="b">
        <f t="shared" si="4543"/>
        <v>1</v>
      </c>
    </row>
    <row r="4545">
      <c r="A4545" s="4" t="s">
        <v>4549</v>
      </c>
      <c r="B4545" s="7" t="s">
        <v>4549</v>
      </c>
      <c r="C4545" s="8" t="s">
        <v>4549</v>
      </c>
      <c r="D4545" s="7" t="s">
        <v>4549</v>
      </c>
      <c r="E4545" s="7" t="b">
        <f t="shared" ref="E4545:G4545" si="4544">A4545=B4545</f>
        <v>1</v>
      </c>
      <c r="F4545" s="7" t="b">
        <f t="shared" si="4544"/>
        <v>1</v>
      </c>
      <c r="G4545" s="7" t="b">
        <f t="shared" si="4544"/>
        <v>1</v>
      </c>
    </row>
    <row r="4546">
      <c r="A4546" s="4" t="s">
        <v>4550</v>
      </c>
      <c r="B4546" s="7" t="s">
        <v>4550</v>
      </c>
      <c r="C4546" s="8" t="s">
        <v>4550</v>
      </c>
      <c r="D4546" s="7" t="s">
        <v>4550</v>
      </c>
      <c r="E4546" s="7" t="b">
        <f t="shared" ref="E4546:G4546" si="4545">A4546=B4546</f>
        <v>1</v>
      </c>
      <c r="F4546" s="7" t="b">
        <f t="shared" si="4545"/>
        <v>1</v>
      </c>
      <c r="G4546" s="7" t="b">
        <f t="shared" si="4545"/>
        <v>1</v>
      </c>
    </row>
    <row r="4547">
      <c r="A4547" s="4" t="s">
        <v>4551</v>
      </c>
      <c r="B4547" s="7" t="s">
        <v>4551</v>
      </c>
      <c r="C4547" s="8" t="s">
        <v>4551</v>
      </c>
      <c r="D4547" s="7" t="s">
        <v>4551</v>
      </c>
      <c r="E4547" s="7" t="b">
        <f t="shared" ref="E4547:G4547" si="4546">A4547=B4547</f>
        <v>1</v>
      </c>
      <c r="F4547" s="7" t="b">
        <f t="shared" si="4546"/>
        <v>1</v>
      </c>
      <c r="G4547" s="7" t="b">
        <f t="shared" si="4546"/>
        <v>1</v>
      </c>
    </row>
    <row r="4548">
      <c r="A4548" s="4" t="s">
        <v>4552</v>
      </c>
      <c r="B4548" s="7" t="s">
        <v>4552</v>
      </c>
      <c r="C4548" s="8" t="s">
        <v>4552</v>
      </c>
      <c r="D4548" s="7" t="s">
        <v>4552</v>
      </c>
      <c r="E4548" s="7" t="b">
        <f t="shared" ref="E4548:G4548" si="4547">A4548=B4548</f>
        <v>1</v>
      </c>
      <c r="F4548" s="7" t="b">
        <f t="shared" si="4547"/>
        <v>1</v>
      </c>
      <c r="G4548" s="7" t="b">
        <f t="shared" si="4547"/>
        <v>1</v>
      </c>
    </row>
    <row r="4549">
      <c r="A4549" s="4" t="s">
        <v>4553</v>
      </c>
      <c r="B4549" s="7" t="s">
        <v>4553</v>
      </c>
      <c r="C4549" s="8" t="s">
        <v>4553</v>
      </c>
      <c r="D4549" s="7" t="s">
        <v>4553</v>
      </c>
      <c r="E4549" s="7" t="b">
        <f t="shared" ref="E4549:G4549" si="4548">A4549=B4549</f>
        <v>1</v>
      </c>
      <c r="F4549" s="7" t="b">
        <f t="shared" si="4548"/>
        <v>1</v>
      </c>
      <c r="G4549" s="7" t="b">
        <f t="shared" si="4548"/>
        <v>1</v>
      </c>
    </row>
    <row r="4550">
      <c r="A4550" s="4" t="s">
        <v>4554</v>
      </c>
      <c r="B4550" s="7" t="s">
        <v>4554</v>
      </c>
      <c r="C4550" s="8" t="s">
        <v>4554</v>
      </c>
      <c r="D4550" s="7" t="s">
        <v>4554</v>
      </c>
      <c r="E4550" s="7" t="b">
        <f t="shared" ref="E4550:G4550" si="4549">A4550=B4550</f>
        <v>1</v>
      </c>
      <c r="F4550" s="7" t="b">
        <f t="shared" si="4549"/>
        <v>1</v>
      </c>
      <c r="G4550" s="7" t="b">
        <f t="shared" si="4549"/>
        <v>1</v>
      </c>
    </row>
    <row r="4551">
      <c r="A4551" s="4" t="s">
        <v>4555</v>
      </c>
      <c r="B4551" s="7" t="s">
        <v>4555</v>
      </c>
      <c r="C4551" s="8" t="s">
        <v>4555</v>
      </c>
      <c r="D4551" s="7" t="s">
        <v>4555</v>
      </c>
      <c r="E4551" s="7" t="b">
        <f t="shared" ref="E4551:G4551" si="4550">A4551=B4551</f>
        <v>1</v>
      </c>
      <c r="F4551" s="7" t="b">
        <f t="shared" si="4550"/>
        <v>1</v>
      </c>
      <c r="G4551" s="7" t="b">
        <f t="shared" si="4550"/>
        <v>1</v>
      </c>
    </row>
    <row r="4552">
      <c r="A4552" s="4" t="s">
        <v>4556</v>
      </c>
      <c r="B4552" s="7" t="s">
        <v>4556</v>
      </c>
      <c r="C4552" s="8" t="s">
        <v>4556</v>
      </c>
      <c r="D4552" s="7" t="s">
        <v>4556</v>
      </c>
      <c r="E4552" s="7" t="b">
        <f t="shared" ref="E4552:G4552" si="4551">A4552=B4552</f>
        <v>1</v>
      </c>
      <c r="F4552" s="7" t="b">
        <f t="shared" si="4551"/>
        <v>1</v>
      </c>
      <c r="G4552" s="7" t="b">
        <f t="shared" si="4551"/>
        <v>1</v>
      </c>
    </row>
    <row r="4553">
      <c r="A4553" s="4" t="s">
        <v>4557</v>
      </c>
      <c r="B4553" s="7" t="s">
        <v>4557</v>
      </c>
      <c r="C4553" s="8" t="s">
        <v>4557</v>
      </c>
      <c r="D4553" s="7" t="s">
        <v>4557</v>
      </c>
      <c r="E4553" s="7" t="b">
        <f t="shared" ref="E4553:G4553" si="4552">A4553=B4553</f>
        <v>1</v>
      </c>
      <c r="F4553" s="7" t="b">
        <f t="shared" si="4552"/>
        <v>1</v>
      </c>
      <c r="G4553" s="7" t="b">
        <f t="shared" si="4552"/>
        <v>1</v>
      </c>
    </row>
    <row r="4554">
      <c r="A4554" s="4" t="s">
        <v>4558</v>
      </c>
      <c r="B4554" s="7" t="s">
        <v>4558</v>
      </c>
      <c r="C4554" s="8" t="s">
        <v>4558</v>
      </c>
      <c r="D4554" s="7" t="s">
        <v>4558</v>
      </c>
      <c r="E4554" s="7" t="b">
        <f t="shared" ref="E4554:G4554" si="4553">A4554=B4554</f>
        <v>1</v>
      </c>
      <c r="F4554" s="7" t="b">
        <f t="shared" si="4553"/>
        <v>1</v>
      </c>
      <c r="G4554" s="7" t="b">
        <f t="shared" si="4553"/>
        <v>1</v>
      </c>
    </row>
    <row r="4555">
      <c r="A4555" s="4" t="s">
        <v>4559</v>
      </c>
      <c r="B4555" s="7" t="s">
        <v>4559</v>
      </c>
      <c r="C4555" s="8" t="s">
        <v>4559</v>
      </c>
      <c r="D4555" s="7" t="s">
        <v>4559</v>
      </c>
      <c r="E4555" s="7" t="b">
        <f t="shared" ref="E4555:G4555" si="4554">A4555=B4555</f>
        <v>1</v>
      </c>
      <c r="F4555" s="7" t="b">
        <f t="shared" si="4554"/>
        <v>1</v>
      </c>
      <c r="G4555" s="7" t="b">
        <f t="shared" si="4554"/>
        <v>1</v>
      </c>
    </row>
    <row r="4556">
      <c r="A4556" s="4" t="s">
        <v>4560</v>
      </c>
      <c r="B4556" s="7" t="s">
        <v>4560</v>
      </c>
      <c r="C4556" s="8" t="s">
        <v>4560</v>
      </c>
      <c r="D4556" s="7" t="s">
        <v>4560</v>
      </c>
      <c r="E4556" s="7" t="b">
        <f t="shared" ref="E4556:G4556" si="4555">A4556=B4556</f>
        <v>1</v>
      </c>
      <c r="F4556" s="7" t="b">
        <f t="shared" si="4555"/>
        <v>1</v>
      </c>
      <c r="G4556" s="7" t="b">
        <f t="shared" si="4555"/>
        <v>1</v>
      </c>
    </row>
    <row r="4557">
      <c r="A4557" s="4" t="s">
        <v>4561</v>
      </c>
      <c r="B4557" s="7" t="s">
        <v>4561</v>
      </c>
      <c r="C4557" s="8" t="s">
        <v>4561</v>
      </c>
      <c r="D4557" s="7" t="s">
        <v>4561</v>
      </c>
      <c r="E4557" s="7" t="b">
        <f t="shared" ref="E4557:G4557" si="4556">A4557=B4557</f>
        <v>1</v>
      </c>
      <c r="F4557" s="7" t="b">
        <f t="shared" si="4556"/>
        <v>1</v>
      </c>
      <c r="G4557" s="7" t="b">
        <f t="shared" si="4556"/>
        <v>1</v>
      </c>
    </row>
    <row r="4558">
      <c r="A4558" s="4" t="s">
        <v>4562</v>
      </c>
      <c r="B4558" s="7" t="s">
        <v>4562</v>
      </c>
      <c r="C4558" s="8" t="s">
        <v>4562</v>
      </c>
      <c r="D4558" s="7" t="s">
        <v>4562</v>
      </c>
      <c r="E4558" s="7" t="b">
        <f t="shared" ref="E4558:G4558" si="4557">A4558=B4558</f>
        <v>1</v>
      </c>
      <c r="F4558" s="7" t="b">
        <f t="shared" si="4557"/>
        <v>1</v>
      </c>
      <c r="G4558" s="7" t="b">
        <f t="shared" si="4557"/>
        <v>1</v>
      </c>
    </row>
    <row r="4559">
      <c r="A4559" s="4" t="s">
        <v>4563</v>
      </c>
      <c r="B4559" s="7" t="s">
        <v>4563</v>
      </c>
      <c r="C4559" s="8" t="s">
        <v>4563</v>
      </c>
      <c r="D4559" s="7" t="s">
        <v>4563</v>
      </c>
      <c r="E4559" s="7" t="b">
        <f t="shared" ref="E4559:G4559" si="4558">A4559=B4559</f>
        <v>1</v>
      </c>
      <c r="F4559" s="7" t="b">
        <f t="shared" si="4558"/>
        <v>1</v>
      </c>
      <c r="G4559" s="7" t="b">
        <f t="shared" si="4558"/>
        <v>1</v>
      </c>
    </row>
    <row r="4560">
      <c r="A4560" s="4" t="s">
        <v>4564</v>
      </c>
      <c r="B4560" s="7" t="s">
        <v>4564</v>
      </c>
      <c r="C4560" s="8" t="s">
        <v>4564</v>
      </c>
      <c r="D4560" s="7" t="s">
        <v>4564</v>
      </c>
      <c r="E4560" s="7" t="b">
        <f t="shared" ref="E4560:G4560" si="4559">A4560=B4560</f>
        <v>1</v>
      </c>
      <c r="F4560" s="7" t="b">
        <f t="shared" si="4559"/>
        <v>1</v>
      </c>
      <c r="G4560" s="7" t="b">
        <f t="shared" si="4559"/>
        <v>1</v>
      </c>
    </row>
    <row r="4561">
      <c r="A4561" s="4" t="s">
        <v>4565</v>
      </c>
      <c r="B4561" s="7" t="s">
        <v>4565</v>
      </c>
      <c r="C4561" s="8" t="s">
        <v>4565</v>
      </c>
      <c r="D4561" s="7" t="s">
        <v>4565</v>
      </c>
      <c r="E4561" s="7" t="b">
        <f t="shared" ref="E4561:G4561" si="4560">A4561=B4561</f>
        <v>1</v>
      </c>
      <c r="F4561" s="7" t="b">
        <f t="shared" si="4560"/>
        <v>1</v>
      </c>
      <c r="G4561" s="7" t="b">
        <f t="shared" si="4560"/>
        <v>1</v>
      </c>
    </row>
    <row r="4562">
      <c r="A4562" s="4" t="s">
        <v>4566</v>
      </c>
      <c r="B4562" s="7" t="s">
        <v>4566</v>
      </c>
      <c r="C4562" s="8" t="s">
        <v>4566</v>
      </c>
      <c r="D4562" s="7" t="s">
        <v>4566</v>
      </c>
      <c r="E4562" s="7" t="b">
        <f t="shared" ref="E4562:G4562" si="4561">A4562=B4562</f>
        <v>1</v>
      </c>
      <c r="F4562" s="7" t="b">
        <f t="shared" si="4561"/>
        <v>1</v>
      </c>
      <c r="G4562" s="7" t="b">
        <f t="shared" si="4561"/>
        <v>1</v>
      </c>
    </row>
    <row r="4563">
      <c r="A4563" s="4" t="s">
        <v>4567</v>
      </c>
      <c r="B4563" s="7" t="s">
        <v>4567</v>
      </c>
      <c r="C4563" s="8" t="s">
        <v>4567</v>
      </c>
      <c r="D4563" s="7" t="s">
        <v>4567</v>
      </c>
      <c r="E4563" s="7" t="b">
        <f t="shared" ref="E4563:G4563" si="4562">A4563=B4563</f>
        <v>1</v>
      </c>
      <c r="F4563" s="7" t="b">
        <f t="shared" si="4562"/>
        <v>1</v>
      </c>
      <c r="G4563" s="7" t="b">
        <f t="shared" si="4562"/>
        <v>1</v>
      </c>
    </row>
    <row r="4564">
      <c r="A4564" s="4" t="s">
        <v>4568</v>
      </c>
      <c r="B4564" s="7" t="s">
        <v>4568</v>
      </c>
      <c r="C4564" s="8" t="s">
        <v>4568</v>
      </c>
      <c r="D4564" s="7" t="s">
        <v>4568</v>
      </c>
      <c r="E4564" s="7" t="b">
        <f t="shared" ref="E4564:G4564" si="4563">A4564=B4564</f>
        <v>1</v>
      </c>
      <c r="F4564" s="7" t="b">
        <f t="shared" si="4563"/>
        <v>1</v>
      </c>
      <c r="G4564" s="7" t="b">
        <f t="shared" si="4563"/>
        <v>1</v>
      </c>
    </row>
    <row r="4565">
      <c r="A4565" s="4" t="s">
        <v>4569</v>
      </c>
      <c r="B4565" s="7" t="s">
        <v>4569</v>
      </c>
      <c r="C4565" s="8" t="s">
        <v>4569</v>
      </c>
      <c r="D4565" s="7" t="s">
        <v>4569</v>
      </c>
      <c r="E4565" s="7" t="b">
        <f t="shared" ref="E4565:G4565" si="4564">A4565=B4565</f>
        <v>1</v>
      </c>
      <c r="F4565" s="7" t="b">
        <f t="shared" si="4564"/>
        <v>1</v>
      </c>
      <c r="G4565" s="7" t="b">
        <f t="shared" si="4564"/>
        <v>1</v>
      </c>
    </row>
    <row r="4566">
      <c r="A4566" s="4" t="s">
        <v>4570</v>
      </c>
      <c r="B4566" s="7" t="s">
        <v>4570</v>
      </c>
      <c r="C4566" s="8" t="s">
        <v>4570</v>
      </c>
      <c r="D4566" s="7" t="s">
        <v>4570</v>
      </c>
      <c r="E4566" s="7" t="b">
        <f t="shared" ref="E4566:G4566" si="4565">A4566=B4566</f>
        <v>1</v>
      </c>
      <c r="F4566" s="7" t="b">
        <f t="shared" si="4565"/>
        <v>1</v>
      </c>
      <c r="G4566" s="7" t="b">
        <f t="shared" si="4565"/>
        <v>1</v>
      </c>
    </row>
    <row r="4567">
      <c r="A4567" s="4" t="s">
        <v>4571</v>
      </c>
      <c r="B4567" s="7" t="s">
        <v>4571</v>
      </c>
      <c r="C4567" s="8" t="s">
        <v>4571</v>
      </c>
      <c r="D4567" s="7" t="s">
        <v>4571</v>
      </c>
      <c r="E4567" s="7" t="b">
        <f t="shared" ref="E4567:G4567" si="4566">A4567=B4567</f>
        <v>1</v>
      </c>
      <c r="F4567" s="7" t="b">
        <f t="shared" si="4566"/>
        <v>1</v>
      </c>
      <c r="G4567" s="7" t="b">
        <f t="shared" si="4566"/>
        <v>1</v>
      </c>
    </row>
    <row r="4568">
      <c r="A4568" s="4" t="s">
        <v>4572</v>
      </c>
      <c r="B4568" s="7" t="s">
        <v>4572</v>
      </c>
      <c r="C4568" s="8" t="s">
        <v>4572</v>
      </c>
      <c r="D4568" s="7" t="s">
        <v>4572</v>
      </c>
      <c r="E4568" s="7" t="b">
        <f t="shared" ref="E4568:G4568" si="4567">A4568=B4568</f>
        <v>1</v>
      </c>
      <c r="F4568" s="7" t="b">
        <f t="shared" si="4567"/>
        <v>1</v>
      </c>
      <c r="G4568" s="7" t="b">
        <f t="shared" si="4567"/>
        <v>1</v>
      </c>
    </row>
    <row r="4569">
      <c r="A4569" s="4" t="s">
        <v>4573</v>
      </c>
      <c r="B4569" s="7" t="s">
        <v>4573</v>
      </c>
      <c r="C4569" s="8" t="s">
        <v>4573</v>
      </c>
      <c r="D4569" s="7" t="s">
        <v>4573</v>
      </c>
      <c r="E4569" s="7" t="b">
        <f t="shared" ref="E4569:G4569" si="4568">A4569=B4569</f>
        <v>1</v>
      </c>
      <c r="F4569" s="7" t="b">
        <f t="shared" si="4568"/>
        <v>1</v>
      </c>
      <c r="G4569" s="7" t="b">
        <f t="shared" si="4568"/>
        <v>1</v>
      </c>
    </row>
    <row r="4570">
      <c r="A4570" s="4" t="s">
        <v>4574</v>
      </c>
      <c r="B4570" s="7" t="s">
        <v>4574</v>
      </c>
      <c r="C4570" s="8" t="s">
        <v>4574</v>
      </c>
      <c r="D4570" s="7" t="s">
        <v>4574</v>
      </c>
      <c r="E4570" s="7" t="b">
        <f t="shared" ref="E4570:G4570" si="4569">A4570=B4570</f>
        <v>1</v>
      </c>
      <c r="F4570" s="7" t="b">
        <f t="shared" si="4569"/>
        <v>1</v>
      </c>
      <c r="G4570" s="7" t="b">
        <f t="shared" si="4569"/>
        <v>1</v>
      </c>
    </row>
    <row r="4571">
      <c r="A4571" s="4" t="s">
        <v>4575</v>
      </c>
      <c r="B4571" s="7" t="s">
        <v>4575</v>
      </c>
      <c r="C4571" s="8" t="s">
        <v>4575</v>
      </c>
      <c r="D4571" s="7" t="s">
        <v>4575</v>
      </c>
      <c r="E4571" s="7" t="b">
        <f t="shared" ref="E4571:G4571" si="4570">A4571=B4571</f>
        <v>1</v>
      </c>
      <c r="F4571" s="7" t="b">
        <f t="shared" si="4570"/>
        <v>1</v>
      </c>
      <c r="G4571" s="7" t="b">
        <f t="shared" si="4570"/>
        <v>1</v>
      </c>
    </row>
    <row r="4572">
      <c r="A4572" s="4" t="s">
        <v>4576</v>
      </c>
      <c r="B4572" s="7" t="s">
        <v>4576</v>
      </c>
      <c r="C4572" s="8" t="s">
        <v>4576</v>
      </c>
      <c r="D4572" s="7" t="s">
        <v>4576</v>
      </c>
      <c r="E4572" s="7" t="b">
        <f t="shared" ref="E4572:G4572" si="4571">A4572=B4572</f>
        <v>1</v>
      </c>
      <c r="F4572" s="7" t="b">
        <f t="shared" si="4571"/>
        <v>1</v>
      </c>
      <c r="G4572" s="7" t="b">
        <f t="shared" si="4571"/>
        <v>1</v>
      </c>
    </row>
    <row r="4573">
      <c r="A4573" s="4" t="s">
        <v>4577</v>
      </c>
      <c r="B4573" s="7" t="s">
        <v>4577</v>
      </c>
      <c r="C4573" s="8" t="s">
        <v>4577</v>
      </c>
      <c r="D4573" s="7" t="s">
        <v>4577</v>
      </c>
      <c r="E4573" s="7" t="b">
        <f t="shared" ref="E4573:G4573" si="4572">A4573=B4573</f>
        <v>1</v>
      </c>
      <c r="F4573" s="7" t="b">
        <f t="shared" si="4572"/>
        <v>1</v>
      </c>
      <c r="G4573" s="7" t="b">
        <f t="shared" si="4572"/>
        <v>1</v>
      </c>
    </row>
    <row r="4574">
      <c r="A4574" s="4" t="s">
        <v>4578</v>
      </c>
      <c r="B4574" s="7" t="s">
        <v>4578</v>
      </c>
      <c r="C4574" s="8" t="s">
        <v>4578</v>
      </c>
      <c r="D4574" s="7" t="s">
        <v>4578</v>
      </c>
      <c r="E4574" s="7" t="b">
        <f t="shared" ref="E4574:G4574" si="4573">A4574=B4574</f>
        <v>1</v>
      </c>
      <c r="F4574" s="7" t="b">
        <f t="shared" si="4573"/>
        <v>1</v>
      </c>
      <c r="G4574" s="7" t="b">
        <f t="shared" si="4573"/>
        <v>1</v>
      </c>
    </row>
    <row r="4575">
      <c r="A4575" s="4" t="s">
        <v>4579</v>
      </c>
      <c r="B4575" s="7" t="s">
        <v>4579</v>
      </c>
      <c r="C4575" s="8" t="s">
        <v>4579</v>
      </c>
      <c r="D4575" s="7" t="s">
        <v>4579</v>
      </c>
      <c r="E4575" s="7" t="b">
        <f t="shared" ref="E4575:G4575" si="4574">A4575=B4575</f>
        <v>1</v>
      </c>
      <c r="F4575" s="7" t="b">
        <f t="shared" si="4574"/>
        <v>1</v>
      </c>
      <c r="G4575" s="7" t="b">
        <f t="shared" si="4574"/>
        <v>1</v>
      </c>
    </row>
    <row r="4576">
      <c r="A4576" s="4" t="s">
        <v>4580</v>
      </c>
      <c r="B4576" s="7" t="s">
        <v>4580</v>
      </c>
      <c r="C4576" s="8" t="s">
        <v>4580</v>
      </c>
      <c r="D4576" s="7" t="s">
        <v>4580</v>
      </c>
      <c r="E4576" s="7" t="b">
        <f t="shared" ref="E4576:G4576" si="4575">A4576=B4576</f>
        <v>1</v>
      </c>
      <c r="F4576" s="7" t="b">
        <f t="shared" si="4575"/>
        <v>1</v>
      </c>
      <c r="G4576" s="7" t="b">
        <f t="shared" si="4575"/>
        <v>1</v>
      </c>
    </row>
    <row r="4577">
      <c r="A4577" s="4" t="s">
        <v>4581</v>
      </c>
      <c r="B4577" s="7" t="s">
        <v>4581</v>
      </c>
      <c r="C4577" s="8" t="s">
        <v>4581</v>
      </c>
      <c r="D4577" s="7" t="s">
        <v>4581</v>
      </c>
      <c r="E4577" s="7" t="b">
        <f t="shared" ref="E4577:G4577" si="4576">A4577=B4577</f>
        <v>1</v>
      </c>
      <c r="F4577" s="7" t="b">
        <f t="shared" si="4576"/>
        <v>1</v>
      </c>
      <c r="G4577" s="7" t="b">
        <f t="shared" si="4576"/>
        <v>1</v>
      </c>
    </row>
    <row r="4578">
      <c r="A4578" s="4" t="s">
        <v>4582</v>
      </c>
      <c r="B4578" s="7" t="s">
        <v>4582</v>
      </c>
      <c r="C4578" s="8" t="s">
        <v>4582</v>
      </c>
      <c r="D4578" s="7" t="s">
        <v>4582</v>
      </c>
      <c r="E4578" s="7" t="b">
        <f t="shared" ref="E4578:G4578" si="4577">A4578=B4578</f>
        <v>1</v>
      </c>
      <c r="F4578" s="7" t="b">
        <f t="shared" si="4577"/>
        <v>1</v>
      </c>
      <c r="G4578" s="7" t="b">
        <f t="shared" si="4577"/>
        <v>1</v>
      </c>
    </row>
    <row r="4579">
      <c r="A4579" s="4" t="s">
        <v>4583</v>
      </c>
      <c r="B4579" s="7" t="s">
        <v>4583</v>
      </c>
      <c r="C4579" s="8" t="s">
        <v>4583</v>
      </c>
      <c r="D4579" s="7" t="s">
        <v>4583</v>
      </c>
      <c r="E4579" s="7" t="b">
        <f t="shared" ref="E4579:G4579" si="4578">A4579=B4579</f>
        <v>1</v>
      </c>
      <c r="F4579" s="7" t="b">
        <f t="shared" si="4578"/>
        <v>1</v>
      </c>
      <c r="G4579" s="7" t="b">
        <f t="shared" si="4578"/>
        <v>1</v>
      </c>
    </row>
    <row r="4580">
      <c r="A4580" s="4" t="s">
        <v>4584</v>
      </c>
      <c r="B4580" s="7" t="s">
        <v>4584</v>
      </c>
      <c r="C4580" s="8" t="s">
        <v>4584</v>
      </c>
      <c r="D4580" s="7" t="s">
        <v>4584</v>
      </c>
      <c r="E4580" s="7" t="b">
        <f t="shared" ref="E4580:G4580" si="4579">A4580=B4580</f>
        <v>1</v>
      </c>
      <c r="F4580" s="7" t="b">
        <f t="shared" si="4579"/>
        <v>1</v>
      </c>
      <c r="G4580" s="7" t="b">
        <f t="shared" si="4579"/>
        <v>1</v>
      </c>
    </row>
    <row r="4581">
      <c r="A4581" s="4" t="s">
        <v>4585</v>
      </c>
      <c r="B4581" s="7" t="s">
        <v>4585</v>
      </c>
      <c r="C4581" s="8" t="s">
        <v>4585</v>
      </c>
      <c r="D4581" s="7" t="s">
        <v>4585</v>
      </c>
      <c r="E4581" s="7" t="b">
        <f t="shared" ref="E4581:G4581" si="4580">A4581=B4581</f>
        <v>1</v>
      </c>
      <c r="F4581" s="7" t="b">
        <f t="shared" si="4580"/>
        <v>1</v>
      </c>
      <c r="G4581" s="7" t="b">
        <f t="shared" si="4580"/>
        <v>1</v>
      </c>
    </row>
    <row r="4582">
      <c r="A4582" s="4" t="s">
        <v>4586</v>
      </c>
      <c r="B4582" s="7" t="s">
        <v>4586</v>
      </c>
      <c r="C4582" s="8" t="s">
        <v>4586</v>
      </c>
      <c r="D4582" s="7" t="s">
        <v>4586</v>
      </c>
      <c r="E4582" s="7" t="b">
        <f t="shared" ref="E4582:G4582" si="4581">A4582=B4582</f>
        <v>1</v>
      </c>
      <c r="F4582" s="7" t="b">
        <f t="shared" si="4581"/>
        <v>1</v>
      </c>
      <c r="G4582" s="7" t="b">
        <f t="shared" si="4581"/>
        <v>1</v>
      </c>
    </row>
    <row r="4583">
      <c r="A4583" s="4" t="s">
        <v>4587</v>
      </c>
      <c r="B4583" s="7" t="s">
        <v>4587</v>
      </c>
      <c r="C4583" s="8" t="s">
        <v>4587</v>
      </c>
      <c r="D4583" s="7" t="s">
        <v>4587</v>
      </c>
      <c r="E4583" s="7" t="b">
        <f t="shared" ref="E4583:G4583" si="4582">A4583=B4583</f>
        <v>1</v>
      </c>
      <c r="F4583" s="7" t="b">
        <f t="shared" si="4582"/>
        <v>1</v>
      </c>
      <c r="G4583" s="7" t="b">
        <f t="shared" si="4582"/>
        <v>1</v>
      </c>
    </row>
    <row r="4584">
      <c r="A4584" s="4" t="s">
        <v>4588</v>
      </c>
      <c r="B4584" s="7" t="s">
        <v>4588</v>
      </c>
      <c r="C4584" s="8" t="s">
        <v>4588</v>
      </c>
      <c r="D4584" s="7" t="s">
        <v>4588</v>
      </c>
      <c r="E4584" s="7" t="b">
        <f t="shared" ref="E4584:G4584" si="4583">A4584=B4584</f>
        <v>1</v>
      </c>
      <c r="F4584" s="7" t="b">
        <f t="shared" si="4583"/>
        <v>1</v>
      </c>
      <c r="G4584" s="7" t="b">
        <f t="shared" si="4583"/>
        <v>1</v>
      </c>
    </row>
    <row r="4585">
      <c r="A4585" s="4" t="s">
        <v>4589</v>
      </c>
      <c r="B4585" s="7" t="s">
        <v>4589</v>
      </c>
      <c r="C4585" s="8" t="s">
        <v>4589</v>
      </c>
      <c r="D4585" s="7" t="s">
        <v>4589</v>
      </c>
      <c r="E4585" s="7" t="b">
        <f t="shared" ref="E4585:G4585" si="4584">A4585=B4585</f>
        <v>1</v>
      </c>
      <c r="F4585" s="7" t="b">
        <f t="shared" si="4584"/>
        <v>1</v>
      </c>
      <c r="G4585" s="7" t="b">
        <f t="shared" si="4584"/>
        <v>1</v>
      </c>
    </row>
    <row r="4586">
      <c r="A4586" s="4" t="s">
        <v>4590</v>
      </c>
      <c r="B4586" s="7" t="s">
        <v>4590</v>
      </c>
      <c r="C4586" s="8" t="s">
        <v>4590</v>
      </c>
      <c r="D4586" s="7" t="s">
        <v>4590</v>
      </c>
      <c r="E4586" s="7" t="b">
        <f t="shared" ref="E4586:G4586" si="4585">A4586=B4586</f>
        <v>1</v>
      </c>
      <c r="F4586" s="7" t="b">
        <f t="shared" si="4585"/>
        <v>1</v>
      </c>
      <c r="G4586" s="7" t="b">
        <f t="shared" si="4585"/>
        <v>1</v>
      </c>
    </row>
    <row r="4587">
      <c r="A4587" s="4" t="s">
        <v>4591</v>
      </c>
      <c r="B4587" s="7" t="s">
        <v>4591</v>
      </c>
      <c r="C4587" s="8" t="s">
        <v>4591</v>
      </c>
      <c r="D4587" s="7" t="s">
        <v>4591</v>
      </c>
      <c r="E4587" s="7" t="b">
        <f t="shared" ref="E4587:G4587" si="4586">A4587=B4587</f>
        <v>1</v>
      </c>
      <c r="F4587" s="7" t="b">
        <f t="shared" si="4586"/>
        <v>1</v>
      </c>
      <c r="G4587" s="7" t="b">
        <f t="shared" si="4586"/>
        <v>1</v>
      </c>
    </row>
    <row r="4588">
      <c r="A4588" s="4" t="s">
        <v>4592</v>
      </c>
      <c r="B4588" s="7" t="s">
        <v>4592</v>
      </c>
      <c r="C4588" s="8" t="s">
        <v>4592</v>
      </c>
      <c r="D4588" s="7" t="s">
        <v>4592</v>
      </c>
      <c r="E4588" s="7" t="b">
        <f t="shared" ref="E4588:G4588" si="4587">A4588=B4588</f>
        <v>1</v>
      </c>
      <c r="F4588" s="7" t="b">
        <f t="shared" si="4587"/>
        <v>1</v>
      </c>
      <c r="G4588" s="7" t="b">
        <f t="shared" si="4587"/>
        <v>1</v>
      </c>
    </row>
    <row r="4589">
      <c r="A4589" s="4" t="s">
        <v>4593</v>
      </c>
      <c r="B4589" s="7" t="s">
        <v>4593</v>
      </c>
      <c r="C4589" s="8" t="s">
        <v>4593</v>
      </c>
      <c r="D4589" s="7" t="s">
        <v>4593</v>
      </c>
      <c r="E4589" s="7" t="b">
        <f t="shared" ref="E4589:G4589" si="4588">A4589=B4589</f>
        <v>1</v>
      </c>
      <c r="F4589" s="7" t="b">
        <f t="shared" si="4588"/>
        <v>1</v>
      </c>
      <c r="G4589" s="7" t="b">
        <f t="shared" si="4588"/>
        <v>1</v>
      </c>
    </row>
    <row r="4590">
      <c r="A4590" s="4" t="s">
        <v>4594</v>
      </c>
      <c r="B4590" s="7" t="s">
        <v>4594</v>
      </c>
      <c r="C4590" s="8" t="s">
        <v>4594</v>
      </c>
      <c r="D4590" s="7" t="s">
        <v>4594</v>
      </c>
      <c r="E4590" s="7" t="b">
        <f t="shared" ref="E4590:G4590" si="4589">A4590=B4590</f>
        <v>1</v>
      </c>
      <c r="F4590" s="7" t="b">
        <f t="shared" si="4589"/>
        <v>1</v>
      </c>
      <c r="G4590" s="7" t="b">
        <f t="shared" si="4589"/>
        <v>1</v>
      </c>
    </row>
    <row r="4591">
      <c r="A4591" s="4" t="s">
        <v>4595</v>
      </c>
      <c r="B4591" s="7" t="s">
        <v>4595</v>
      </c>
      <c r="C4591" s="8" t="s">
        <v>4595</v>
      </c>
      <c r="D4591" s="7" t="s">
        <v>4595</v>
      </c>
      <c r="E4591" s="7" t="b">
        <f t="shared" ref="E4591:G4591" si="4590">A4591=B4591</f>
        <v>1</v>
      </c>
      <c r="F4591" s="7" t="b">
        <f t="shared" si="4590"/>
        <v>1</v>
      </c>
      <c r="G4591" s="7" t="b">
        <f t="shared" si="4590"/>
        <v>1</v>
      </c>
    </row>
    <row r="4592">
      <c r="A4592" s="4" t="s">
        <v>4596</v>
      </c>
      <c r="B4592" s="7" t="s">
        <v>4596</v>
      </c>
      <c r="C4592" s="8" t="s">
        <v>4596</v>
      </c>
      <c r="D4592" s="7" t="s">
        <v>4596</v>
      </c>
      <c r="E4592" s="7" t="b">
        <f t="shared" ref="E4592:G4592" si="4591">A4592=B4592</f>
        <v>1</v>
      </c>
      <c r="F4592" s="7" t="b">
        <f t="shared" si="4591"/>
        <v>1</v>
      </c>
      <c r="G4592" s="7" t="b">
        <f t="shared" si="4591"/>
        <v>1</v>
      </c>
    </row>
    <row r="4593">
      <c r="A4593" s="4" t="s">
        <v>4597</v>
      </c>
      <c r="B4593" s="7" t="s">
        <v>4597</v>
      </c>
      <c r="C4593" s="8" t="s">
        <v>4597</v>
      </c>
      <c r="D4593" s="7" t="s">
        <v>4597</v>
      </c>
      <c r="E4593" s="7" t="b">
        <f t="shared" ref="E4593:G4593" si="4592">A4593=B4593</f>
        <v>1</v>
      </c>
      <c r="F4593" s="7" t="b">
        <f t="shared" si="4592"/>
        <v>1</v>
      </c>
      <c r="G4593" s="7" t="b">
        <f t="shared" si="4592"/>
        <v>1</v>
      </c>
    </row>
    <row r="4594">
      <c r="A4594" s="4" t="s">
        <v>4598</v>
      </c>
      <c r="B4594" s="7" t="s">
        <v>4598</v>
      </c>
      <c r="C4594" s="8" t="s">
        <v>4598</v>
      </c>
      <c r="D4594" s="7" t="s">
        <v>4598</v>
      </c>
      <c r="E4594" s="7" t="b">
        <f t="shared" ref="E4594:G4594" si="4593">A4594=B4594</f>
        <v>1</v>
      </c>
      <c r="F4594" s="7" t="b">
        <f t="shared" si="4593"/>
        <v>1</v>
      </c>
      <c r="G4594" s="7" t="b">
        <f t="shared" si="4593"/>
        <v>1</v>
      </c>
    </row>
    <row r="4595">
      <c r="A4595" s="4" t="s">
        <v>4599</v>
      </c>
      <c r="B4595" s="7" t="s">
        <v>4599</v>
      </c>
      <c r="C4595" s="8" t="s">
        <v>4599</v>
      </c>
      <c r="D4595" s="7" t="s">
        <v>4599</v>
      </c>
      <c r="E4595" s="7" t="b">
        <f t="shared" ref="E4595:G4595" si="4594">A4595=B4595</f>
        <v>1</v>
      </c>
      <c r="F4595" s="7" t="b">
        <f t="shared" si="4594"/>
        <v>1</v>
      </c>
      <c r="G4595" s="7" t="b">
        <f t="shared" si="4594"/>
        <v>1</v>
      </c>
    </row>
    <row r="4596">
      <c r="A4596" s="4" t="s">
        <v>4600</v>
      </c>
      <c r="B4596" s="7" t="s">
        <v>4600</v>
      </c>
      <c r="C4596" s="8" t="s">
        <v>4600</v>
      </c>
      <c r="D4596" s="7" t="s">
        <v>4600</v>
      </c>
      <c r="E4596" s="7" t="b">
        <f t="shared" ref="E4596:G4596" si="4595">A4596=B4596</f>
        <v>1</v>
      </c>
      <c r="F4596" s="7" t="b">
        <f t="shared" si="4595"/>
        <v>1</v>
      </c>
      <c r="G4596" s="7" t="b">
        <f t="shared" si="4595"/>
        <v>1</v>
      </c>
    </row>
    <row r="4597">
      <c r="A4597" s="4" t="s">
        <v>4601</v>
      </c>
      <c r="B4597" s="7" t="s">
        <v>4601</v>
      </c>
      <c r="C4597" s="8" t="s">
        <v>4601</v>
      </c>
      <c r="D4597" s="7" t="s">
        <v>4601</v>
      </c>
      <c r="E4597" s="7" t="b">
        <f t="shared" ref="E4597:G4597" si="4596">A4597=B4597</f>
        <v>1</v>
      </c>
      <c r="F4597" s="7" t="b">
        <f t="shared" si="4596"/>
        <v>1</v>
      </c>
      <c r="G4597" s="7" t="b">
        <f t="shared" si="4596"/>
        <v>1</v>
      </c>
    </row>
    <row r="4598">
      <c r="A4598" s="4" t="s">
        <v>4602</v>
      </c>
      <c r="B4598" s="7" t="s">
        <v>4602</v>
      </c>
      <c r="C4598" s="8" t="s">
        <v>4602</v>
      </c>
      <c r="D4598" s="7" t="s">
        <v>4602</v>
      </c>
      <c r="E4598" s="7" t="b">
        <f t="shared" ref="E4598:G4598" si="4597">A4598=B4598</f>
        <v>1</v>
      </c>
      <c r="F4598" s="7" t="b">
        <f t="shared" si="4597"/>
        <v>1</v>
      </c>
      <c r="G4598" s="7" t="b">
        <f t="shared" si="4597"/>
        <v>1</v>
      </c>
    </row>
    <row r="4599">
      <c r="A4599" s="4" t="s">
        <v>4603</v>
      </c>
      <c r="B4599" s="7" t="s">
        <v>4603</v>
      </c>
      <c r="C4599" s="8" t="s">
        <v>4603</v>
      </c>
      <c r="D4599" s="7" t="s">
        <v>4603</v>
      </c>
      <c r="E4599" s="7" t="b">
        <f t="shared" ref="E4599:G4599" si="4598">A4599=B4599</f>
        <v>1</v>
      </c>
      <c r="F4599" s="7" t="b">
        <f t="shared" si="4598"/>
        <v>1</v>
      </c>
      <c r="G4599" s="7" t="b">
        <f t="shared" si="4598"/>
        <v>1</v>
      </c>
    </row>
    <row r="4600">
      <c r="A4600" s="4" t="s">
        <v>4604</v>
      </c>
      <c r="B4600" s="7" t="s">
        <v>4604</v>
      </c>
      <c r="C4600" s="8" t="s">
        <v>4604</v>
      </c>
      <c r="D4600" s="7" t="s">
        <v>4604</v>
      </c>
      <c r="E4600" s="7" t="b">
        <f t="shared" ref="E4600:G4600" si="4599">A4600=B4600</f>
        <v>1</v>
      </c>
      <c r="F4600" s="7" t="b">
        <f t="shared" si="4599"/>
        <v>1</v>
      </c>
      <c r="G4600" s="7" t="b">
        <f t="shared" si="4599"/>
        <v>1</v>
      </c>
    </row>
    <row r="4601">
      <c r="A4601" s="4" t="s">
        <v>4605</v>
      </c>
      <c r="B4601" s="7" t="s">
        <v>4605</v>
      </c>
      <c r="C4601" s="8" t="s">
        <v>4605</v>
      </c>
      <c r="D4601" s="7" t="s">
        <v>4605</v>
      </c>
      <c r="E4601" s="7" t="b">
        <f t="shared" ref="E4601:G4601" si="4600">A4601=B4601</f>
        <v>1</v>
      </c>
      <c r="F4601" s="7" t="b">
        <f t="shared" si="4600"/>
        <v>1</v>
      </c>
      <c r="G4601" s="7" t="b">
        <f t="shared" si="4600"/>
        <v>1</v>
      </c>
    </row>
    <row r="4602">
      <c r="A4602" s="4" t="s">
        <v>4606</v>
      </c>
      <c r="B4602" s="7" t="s">
        <v>4606</v>
      </c>
      <c r="C4602" s="8" t="s">
        <v>4606</v>
      </c>
      <c r="D4602" s="7" t="s">
        <v>4606</v>
      </c>
      <c r="E4602" s="7" t="b">
        <f t="shared" ref="E4602:G4602" si="4601">A4602=B4602</f>
        <v>1</v>
      </c>
      <c r="F4602" s="7" t="b">
        <f t="shared" si="4601"/>
        <v>1</v>
      </c>
      <c r="G4602" s="7" t="b">
        <f t="shared" si="4601"/>
        <v>1</v>
      </c>
    </row>
    <row r="4603">
      <c r="A4603" s="4" t="s">
        <v>4607</v>
      </c>
      <c r="B4603" s="7" t="s">
        <v>4607</v>
      </c>
      <c r="C4603" s="8" t="s">
        <v>4607</v>
      </c>
      <c r="D4603" s="7" t="s">
        <v>4607</v>
      </c>
      <c r="E4603" s="7" t="b">
        <f t="shared" ref="E4603:G4603" si="4602">A4603=B4603</f>
        <v>1</v>
      </c>
      <c r="F4603" s="7" t="b">
        <f t="shared" si="4602"/>
        <v>1</v>
      </c>
      <c r="G4603" s="7" t="b">
        <f t="shared" si="4602"/>
        <v>1</v>
      </c>
    </row>
    <row r="4604">
      <c r="A4604" s="4" t="s">
        <v>4608</v>
      </c>
      <c r="B4604" s="7" t="s">
        <v>4608</v>
      </c>
      <c r="C4604" s="8" t="s">
        <v>4608</v>
      </c>
      <c r="D4604" s="7" t="s">
        <v>4608</v>
      </c>
      <c r="E4604" s="7" t="b">
        <f t="shared" ref="E4604:G4604" si="4603">A4604=B4604</f>
        <v>1</v>
      </c>
      <c r="F4604" s="7" t="b">
        <f t="shared" si="4603"/>
        <v>1</v>
      </c>
      <c r="G4604" s="7" t="b">
        <f t="shared" si="4603"/>
        <v>1</v>
      </c>
    </row>
    <row r="4605">
      <c r="A4605" s="4" t="s">
        <v>4609</v>
      </c>
      <c r="B4605" s="7" t="s">
        <v>4609</v>
      </c>
      <c r="C4605" s="8" t="s">
        <v>4609</v>
      </c>
      <c r="D4605" s="7" t="s">
        <v>4609</v>
      </c>
      <c r="E4605" s="7" t="b">
        <f t="shared" ref="E4605:G4605" si="4604">A4605=B4605</f>
        <v>1</v>
      </c>
      <c r="F4605" s="7" t="b">
        <f t="shared" si="4604"/>
        <v>1</v>
      </c>
      <c r="G4605" s="7" t="b">
        <f t="shared" si="4604"/>
        <v>1</v>
      </c>
    </row>
    <row r="4606">
      <c r="A4606" s="4" t="s">
        <v>4610</v>
      </c>
      <c r="B4606" s="7" t="s">
        <v>4610</v>
      </c>
      <c r="C4606" s="8" t="s">
        <v>4610</v>
      </c>
      <c r="D4606" s="7" t="s">
        <v>4610</v>
      </c>
      <c r="E4606" s="7" t="b">
        <f t="shared" ref="E4606:G4606" si="4605">A4606=B4606</f>
        <v>1</v>
      </c>
      <c r="F4606" s="7" t="b">
        <f t="shared" si="4605"/>
        <v>1</v>
      </c>
      <c r="G4606" s="7" t="b">
        <f t="shared" si="4605"/>
        <v>1</v>
      </c>
    </row>
    <row r="4607">
      <c r="A4607" s="4" t="s">
        <v>4611</v>
      </c>
      <c r="B4607" s="7" t="s">
        <v>4611</v>
      </c>
      <c r="C4607" s="8" t="s">
        <v>4611</v>
      </c>
      <c r="D4607" s="7" t="s">
        <v>4611</v>
      </c>
      <c r="E4607" s="7" t="b">
        <f t="shared" ref="E4607:G4607" si="4606">A4607=B4607</f>
        <v>1</v>
      </c>
      <c r="F4607" s="7" t="b">
        <f t="shared" si="4606"/>
        <v>1</v>
      </c>
      <c r="G4607" s="7" t="b">
        <f t="shared" si="4606"/>
        <v>1</v>
      </c>
    </row>
    <row r="4608">
      <c r="A4608" s="4" t="s">
        <v>4612</v>
      </c>
      <c r="B4608" s="7" t="s">
        <v>4612</v>
      </c>
      <c r="C4608" s="8" t="s">
        <v>4612</v>
      </c>
      <c r="D4608" s="7" t="s">
        <v>4612</v>
      </c>
      <c r="E4608" s="7" t="b">
        <f t="shared" ref="E4608:G4608" si="4607">A4608=B4608</f>
        <v>1</v>
      </c>
      <c r="F4608" s="7" t="b">
        <f t="shared" si="4607"/>
        <v>1</v>
      </c>
      <c r="G4608" s="7" t="b">
        <f t="shared" si="4607"/>
        <v>1</v>
      </c>
    </row>
    <row r="4609">
      <c r="A4609" s="4" t="s">
        <v>4613</v>
      </c>
      <c r="B4609" s="7" t="s">
        <v>4613</v>
      </c>
      <c r="C4609" s="8" t="s">
        <v>4613</v>
      </c>
      <c r="D4609" s="7" t="s">
        <v>4613</v>
      </c>
      <c r="E4609" s="7" t="b">
        <f t="shared" ref="E4609:G4609" si="4608">A4609=B4609</f>
        <v>1</v>
      </c>
      <c r="F4609" s="7" t="b">
        <f t="shared" si="4608"/>
        <v>1</v>
      </c>
      <c r="G4609" s="7" t="b">
        <f t="shared" si="4608"/>
        <v>1</v>
      </c>
    </row>
    <row r="4610">
      <c r="A4610" s="4" t="s">
        <v>4614</v>
      </c>
      <c r="B4610" s="7" t="s">
        <v>4614</v>
      </c>
      <c r="C4610" s="8" t="s">
        <v>4614</v>
      </c>
      <c r="D4610" s="7" t="s">
        <v>4614</v>
      </c>
      <c r="E4610" s="7" t="b">
        <f t="shared" ref="E4610:G4610" si="4609">A4610=B4610</f>
        <v>1</v>
      </c>
      <c r="F4610" s="7" t="b">
        <f t="shared" si="4609"/>
        <v>1</v>
      </c>
      <c r="G4610" s="7" t="b">
        <f t="shared" si="4609"/>
        <v>1</v>
      </c>
    </row>
    <row r="4611">
      <c r="A4611" s="4" t="s">
        <v>4615</v>
      </c>
      <c r="B4611" s="7" t="s">
        <v>4615</v>
      </c>
      <c r="C4611" s="8" t="s">
        <v>4615</v>
      </c>
      <c r="D4611" s="7" t="s">
        <v>4615</v>
      </c>
      <c r="E4611" s="7" t="b">
        <f t="shared" ref="E4611:G4611" si="4610">A4611=B4611</f>
        <v>1</v>
      </c>
      <c r="F4611" s="7" t="b">
        <f t="shared" si="4610"/>
        <v>1</v>
      </c>
      <c r="G4611" s="7" t="b">
        <f t="shared" si="4610"/>
        <v>1</v>
      </c>
    </row>
    <row r="4612">
      <c r="A4612" s="4" t="s">
        <v>4616</v>
      </c>
      <c r="B4612" s="7" t="s">
        <v>4616</v>
      </c>
      <c r="C4612" s="8" t="s">
        <v>4616</v>
      </c>
      <c r="D4612" s="7" t="s">
        <v>4616</v>
      </c>
      <c r="E4612" s="7" t="b">
        <f t="shared" ref="E4612:G4612" si="4611">A4612=B4612</f>
        <v>1</v>
      </c>
      <c r="F4612" s="7" t="b">
        <f t="shared" si="4611"/>
        <v>1</v>
      </c>
      <c r="G4612" s="7" t="b">
        <f t="shared" si="4611"/>
        <v>1</v>
      </c>
    </row>
    <row r="4613">
      <c r="A4613" s="4" t="s">
        <v>4617</v>
      </c>
      <c r="B4613" s="7" t="s">
        <v>4617</v>
      </c>
      <c r="C4613" s="8" t="s">
        <v>4617</v>
      </c>
      <c r="D4613" s="7" t="s">
        <v>4617</v>
      </c>
      <c r="E4613" s="7" t="b">
        <f t="shared" ref="E4613:G4613" si="4612">A4613=B4613</f>
        <v>1</v>
      </c>
      <c r="F4613" s="7" t="b">
        <f t="shared" si="4612"/>
        <v>1</v>
      </c>
      <c r="G4613" s="7" t="b">
        <f t="shared" si="4612"/>
        <v>1</v>
      </c>
    </row>
    <row r="4614">
      <c r="A4614" s="4" t="s">
        <v>4618</v>
      </c>
      <c r="B4614" s="7" t="s">
        <v>4618</v>
      </c>
      <c r="C4614" s="8" t="s">
        <v>4618</v>
      </c>
      <c r="D4614" s="7" t="s">
        <v>4618</v>
      </c>
      <c r="E4614" s="7" t="b">
        <f t="shared" ref="E4614:G4614" si="4613">A4614=B4614</f>
        <v>1</v>
      </c>
      <c r="F4614" s="7" t="b">
        <f t="shared" si="4613"/>
        <v>1</v>
      </c>
      <c r="G4614" s="7" t="b">
        <f t="shared" si="4613"/>
        <v>1</v>
      </c>
    </row>
    <row r="4615">
      <c r="A4615" s="4" t="s">
        <v>4619</v>
      </c>
      <c r="B4615" s="7" t="s">
        <v>4619</v>
      </c>
      <c r="C4615" s="8" t="s">
        <v>4619</v>
      </c>
      <c r="D4615" s="7" t="s">
        <v>4619</v>
      </c>
      <c r="E4615" s="7" t="b">
        <f t="shared" ref="E4615:G4615" si="4614">A4615=B4615</f>
        <v>1</v>
      </c>
      <c r="F4615" s="7" t="b">
        <f t="shared" si="4614"/>
        <v>1</v>
      </c>
      <c r="G4615" s="7" t="b">
        <f t="shared" si="4614"/>
        <v>1</v>
      </c>
    </row>
    <row r="4616">
      <c r="A4616" s="4" t="s">
        <v>4620</v>
      </c>
      <c r="B4616" s="7" t="s">
        <v>4620</v>
      </c>
      <c r="C4616" s="8" t="s">
        <v>4620</v>
      </c>
      <c r="D4616" s="7" t="s">
        <v>4620</v>
      </c>
      <c r="E4616" s="7" t="b">
        <f t="shared" ref="E4616:G4616" si="4615">A4616=B4616</f>
        <v>1</v>
      </c>
      <c r="F4616" s="7" t="b">
        <f t="shared" si="4615"/>
        <v>1</v>
      </c>
      <c r="G4616" s="7" t="b">
        <f t="shared" si="4615"/>
        <v>1</v>
      </c>
    </row>
    <row r="4617">
      <c r="A4617" s="4" t="s">
        <v>4621</v>
      </c>
      <c r="B4617" s="7" t="s">
        <v>4621</v>
      </c>
      <c r="C4617" s="8" t="s">
        <v>4621</v>
      </c>
      <c r="D4617" s="7" t="s">
        <v>4621</v>
      </c>
      <c r="E4617" s="7" t="b">
        <f t="shared" ref="E4617:G4617" si="4616">A4617=B4617</f>
        <v>1</v>
      </c>
      <c r="F4617" s="7" t="b">
        <f t="shared" si="4616"/>
        <v>1</v>
      </c>
      <c r="G4617" s="7" t="b">
        <f t="shared" si="4616"/>
        <v>1</v>
      </c>
    </row>
    <row r="4618">
      <c r="A4618" s="4" t="s">
        <v>4622</v>
      </c>
      <c r="B4618" s="7" t="s">
        <v>4622</v>
      </c>
      <c r="C4618" s="8" t="s">
        <v>4622</v>
      </c>
      <c r="D4618" s="7" t="s">
        <v>4622</v>
      </c>
      <c r="E4618" s="7" t="b">
        <f t="shared" ref="E4618:G4618" si="4617">A4618=B4618</f>
        <v>1</v>
      </c>
      <c r="F4618" s="7" t="b">
        <f t="shared" si="4617"/>
        <v>1</v>
      </c>
      <c r="G4618" s="7" t="b">
        <f t="shared" si="4617"/>
        <v>1</v>
      </c>
    </row>
    <row r="4619">
      <c r="A4619" s="4" t="s">
        <v>4623</v>
      </c>
      <c r="B4619" s="7" t="s">
        <v>4623</v>
      </c>
      <c r="C4619" s="8" t="s">
        <v>4623</v>
      </c>
      <c r="D4619" s="7" t="s">
        <v>4623</v>
      </c>
      <c r="E4619" s="7" t="b">
        <f t="shared" ref="E4619:G4619" si="4618">A4619=B4619</f>
        <v>1</v>
      </c>
      <c r="F4619" s="7" t="b">
        <f t="shared" si="4618"/>
        <v>1</v>
      </c>
      <c r="G4619" s="7" t="b">
        <f t="shared" si="4618"/>
        <v>1</v>
      </c>
    </row>
    <row r="4620">
      <c r="A4620" s="4" t="s">
        <v>4624</v>
      </c>
      <c r="B4620" s="7" t="s">
        <v>4624</v>
      </c>
      <c r="C4620" s="8" t="s">
        <v>4624</v>
      </c>
      <c r="D4620" s="7" t="s">
        <v>4624</v>
      </c>
      <c r="E4620" s="7" t="b">
        <f t="shared" ref="E4620:G4620" si="4619">A4620=B4620</f>
        <v>1</v>
      </c>
      <c r="F4620" s="7" t="b">
        <f t="shared" si="4619"/>
        <v>1</v>
      </c>
      <c r="G4620" s="7" t="b">
        <f t="shared" si="4619"/>
        <v>1</v>
      </c>
    </row>
    <row r="4621">
      <c r="A4621" s="4" t="s">
        <v>4625</v>
      </c>
      <c r="B4621" s="7" t="s">
        <v>4625</v>
      </c>
      <c r="C4621" s="8" t="s">
        <v>4625</v>
      </c>
      <c r="D4621" s="7" t="s">
        <v>4625</v>
      </c>
      <c r="E4621" s="7" t="b">
        <f t="shared" ref="E4621:G4621" si="4620">A4621=B4621</f>
        <v>1</v>
      </c>
      <c r="F4621" s="7" t="b">
        <f t="shared" si="4620"/>
        <v>1</v>
      </c>
      <c r="G4621" s="7" t="b">
        <f t="shared" si="4620"/>
        <v>1</v>
      </c>
    </row>
    <row r="4622">
      <c r="A4622" s="4" t="s">
        <v>4626</v>
      </c>
      <c r="B4622" s="7" t="s">
        <v>4626</v>
      </c>
      <c r="C4622" s="8" t="s">
        <v>4626</v>
      </c>
      <c r="D4622" s="7" t="s">
        <v>4626</v>
      </c>
      <c r="E4622" s="7" t="b">
        <f t="shared" ref="E4622:G4622" si="4621">A4622=B4622</f>
        <v>1</v>
      </c>
      <c r="F4622" s="7" t="b">
        <f t="shared" si="4621"/>
        <v>1</v>
      </c>
      <c r="G4622" s="7" t="b">
        <f t="shared" si="4621"/>
        <v>1</v>
      </c>
    </row>
    <row r="4623">
      <c r="A4623" s="4" t="s">
        <v>4627</v>
      </c>
      <c r="B4623" s="7" t="s">
        <v>4627</v>
      </c>
      <c r="C4623" s="8" t="s">
        <v>4627</v>
      </c>
      <c r="D4623" s="7" t="s">
        <v>4627</v>
      </c>
      <c r="E4623" s="7" t="b">
        <f t="shared" ref="E4623:G4623" si="4622">A4623=B4623</f>
        <v>1</v>
      </c>
      <c r="F4623" s="7" t="b">
        <f t="shared" si="4622"/>
        <v>1</v>
      </c>
      <c r="G4623" s="7" t="b">
        <f t="shared" si="4622"/>
        <v>1</v>
      </c>
    </row>
    <row r="4624">
      <c r="A4624" s="4" t="s">
        <v>4628</v>
      </c>
      <c r="B4624" s="7" t="s">
        <v>4628</v>
      </c>
      <c r="C4624" s="8" t="s">
        <v>4628</v>
      </c>
      <c r="D4624" s="7" t="s">
        <v>4628</v>
      </c>
      <c r="E4624" s="7" t="b">
        <f t="shared" ref="E4624:G4624" si="4623">A4624=B4624</f>
        <v>1</v>
      </c>
      <c r="F4624" s="7" t="b">
        <f t="shared" si="4623"/>
        <v>1</v>
      </c>
      <c r="G4624" s="7" t="b">
        <f t="shared" si="4623"/>
        <v>1</v>
      </c>
    </row>
    <row r="4625">
      <c r="A4625" s="4" t="s">
        <v>4629</v>
      </c>
      <c r="B4625" s="7" t="s">
        <v>4629</v>
      </c>
      <c r="C4625" s="8" t="s">
        <v>4629</v>
      </c>
      <c r="D4625" s="7" t="s">
        <v>4629</v>
      </c>
      <c r="E4625" s="7" t="b">
        <f t="shared" ref="E4625:G4625" si="4624">A4625=B4625</f>
        <v>1</v>
      </c>
      <c r="F4625" s="7" t="b">
        <f t="shared" si="4624"/>
        <v>1</v>
      </c>
      <c r="G4625" s="7" t="b">
        <f t="shared" si="4624"/>
        <v>1</v>
      </c>
    </row>
    <row r="4626">
      <c r="A4626" s="4" t="s">
        <v>4630</v>
      </c>
      <c r="B4626" s="7" t="s">
        <v>4630</v>
      </c>
      <c r="C4626" s="8" t="s">
        <v>4630</v>
      </c>
      <c r="D4626" s="7" t="s">
        <v>4630</v>
      </c>
      <c r="E4626" s="7" t="b">
        <f t="shared" ref="E4626:G4626" si="4625">A4626=B4626</f>
        <v>1</v>
      </c>
      <c r="F4626" s="7" t="b">
        <f t="shared" si="4625"/>
        <v>1</v>
      </c>
      <c r="G4626" s="7" t="b">
        <f t="shared" si="4625"/>
        <v>1</v>
      </c>
    </row>
    <row r="4627">
      <c r="A4627" s="4" t="s">
        <v>4631</v>
      </c>
      <c r="B4627" s="7" t="s">
        <v>4631</v>
      </c>
      <c r="C4627" s="8" t="s">
        <v>4631</v>
      </c>
      <c r="D4627" s="7" t="s">
        <v>4631</v>
      </c>
      <c r="E4627" s="7" t="b">
        <f t="shared" ref="E4627:G4627" si="4626">A4627=B4627</f>
        <v>1</v>
      </c>
      <c r="F4627" s="7" t="b">
        <f t="shared" si="4626"/>
        <v>1</v>
      </c>
      <c r="G4627" s="7" t="b">
        <f t="shared" si="4626"/>
        <v>1</v>
      </c>
    </row>
    <row r="4628">
      <c r="A4628" s="4" t="s">
        <v>4632</v>
      </c>
      <c r="B4628" s="7" t="s">
        <v>4632</v>
      </c>
      <c r="C4628" s="8" t="s">
        <v>4632</v>
      </c>
      <c r="D4628" s="7" t="s">
        <v>4632</v>
      </c>
      <c r="E4628" s="7" t="b">
        <f t="shared" ref="E4628:G4628" si="4627">A4628=B4628</f>
        <v>1</v>
      </c>
      <c r="F4628" s="7" t="b">
        <f t="shared" si="4627"/>
        <v>1</v>
      </c>
      <c r="G4628" s="7" t="b">
        <f t="shared" si="4627"/>
        <v>1</v>
      </c>
    </row>
    <row r="4629">
      <c r="A4629" s="4" t="s">
        <v>4633</v>
      </c>
      <c r="B4629" s="7" t="s">
        <v>4633</v>
      </c>
      <c r="C4629" s="8" t="s">
        <v>4633</v>
      </c>
      <c r="D4629" s="7" t="s">
        <v>4633</v>
      </c>
      <c r="E4629" s="7" t="b">
        <f t="shared" ref="E4629:G4629" si="4628">A4629=B4629</f>
        <v>1</v>
      </c>
      <c r="F4629" s="7" t="b">
        <f t="shared" si="4628"/>
        <v>1</v>
      </c>
      <c r="G4629" s="7" t="b">
        <f t="shared" si="4628"/>
        <v>1</v>
      </c>
    </row>
    <row r="4630">
      <c r="A4630" s="4" t="s">
        <v>4634</v>
      </c>
      <c r="B4630" s="7" t="s">
        <v>4634</v>
      </c>
      <c r="C4630" s="8" t="s">
        <v>4634</v>
      </c>
      <c r="D4630" s="7" t="s">
        <v>4634</v>
      </c>
      <c r="E4630" s="7" t="b">
        <f t="shared" ref="E4630:G4630" si="4629">A4630=B4630</f>
        <v>1</v>
      </c>
      <c r="F4630" s="7" t="b">
        <f t="shared" si="4629"/>
        <v>1</v>
      </c>
      <c r="G4630" s="7" t="b">
        <f t="shared" si="4629"/>
        <v>1</v>
      </c>
    </row>
    <row r="4631">
      <c r="A4631" s="4" t="s">
        <v>4635</v>
      </c>
      <c r="B4631" s="7" t="s">
        <v>4635</v>
      </c>
      <c r="C4631" s="8" t="s">
        <v>4635</v>
      </c>
      <c r="D4631" s="7" t="s">
        <v>4635</v>
      </c>
      <c r="E4631" s="7" t="b">
        <f t="shared" ref="E4631:G4631" si="4630">A4631=B4631</f>
        <v>1</v>
      </c>
      <c r="F4631" s="7" t="b">
        <f t="shared" si="4630"/>
        <v>1</v>
      </c>
      <c r="G4631" s="7" t="b">
        <f t="shared" si="4630"/>
        <v>1</v>
      </c>
    </row>
    <row r="4632">
      <c r="A4632" s="4" t="s">
        <v>4636</v>
      </c>
      <c r="B4632" s="7" t="s">
        <v>4636</v>
      </c>
      <c r="C4632" s="8" t="s">
        <v>4636</v>
      </c>
      <c r="D4632" s="7" t="s">
        <v>4636</v>
      </c>
      <c r="E4632" s="7" t="b">
        <f t="shared" ref="E4632:G4632" si="4631">A4632=B4632</f>
        <v>1</v>
      </c>
      <c r="F4632" s="7" t="b">
        <f t="shared" si="4631"/>
        <v>1</v>
      </c>
      <c r="G4632" s="7" t="b">
        <f t="shared" si="4631"/>
        <v>1</v>
      </c>
    </row>
    <row r="4633">
      <c r="A4633" s="4" t="s">
        <v>4637</v>
      </c>
      <c r="B4633" s="7" t="s">
        <v>4637</v>
      </c>
      <c r="C4633" s="8" t="s">
        <v>4637</v>
      </c>
      <c r="D4633" s="7" t="s">
        <v>4637</v>
      </c>
      <c r="E4633" s="7" t="b">
        <f t="shared" ref="E4633:G4633" si="4632">A4633=B4633</f>
        <v>1</v>
      </c>
      <c r="F4633" s="7" t="b">
        <f t="shared" si="4632"/>
        <v>1</v>
      </c>
      <c r="G4633" s="7" t="b">
        <f t="shared" si="4632"/>
        <v>1</v>
      </c>
    </row>
    <row r="4634">
      <c r="A4634" s="4" t="s">
        <v>4638</v>
      </c>
      <c r="B4634" s="7" t="s">
        <v>4638</v>
      </c>
      <c r="C4634" s="8" t="s">
        <v>4638</v>
      </c>
      <c r="D4634" s="7" t="s">
        <v>4638</v>
      </c>
      <c r="E4634" s="7" t="b">
        <f t="shared" ref="E4634:G4634" si="4633">A4634=B4634</f>
        <v>1</v>
      </c>
      <c r="F4634" s="7" t="b">
        <f t="shared" si="4633"/>
        <v>1</v>
      </c>
      <c r="G4634" s="7" t="b">
        <f t="shared" si="4633"/>
        <v>1</v>
      </c>
    </row>
    <row r="4635">
      <c r="A4635" s="4" t="s">
        <v>4639</v>
      </c>
      <c r="B4635" s="7" t="s">
        <v>4639</v>
      </c>
      <c r="C4635" s="8" t="s">
        <v>4639</v>
      </c>
      <c r="D4635" s="7" t="s">
        <v>4639</v>
      </c>
      <c r="E4635" s="7" t="b">
        <f t="shared" ref="E4635:G4635" si="4634">A4635=B4635</f>
        <v>1</v>
      </c>
      <c r="F4635" s="7" t="b">
        <f t="shared" si="4634"/>
        <v>1</v>
      </c>
      <c r="G4635" s="7" t="b">
        <f t="shared" si="4634"/>
        <v>1</v>
      </c>
    </row>
    <row r="4636">
      <c r="A4636" s="4" t="s">
        <v>4640</v>
      </c>
      <c r="B4636" s="7" t="s">
        <v>4640</v>
      </c>
      <c r="C4636" s="8" t="s">
        <v>4640</v>
      </c>
      <c r="D4636" s="7" t="s">
        <v>4640</v>
      </c>
      <c r="E4636" s="7" t="b">
        <f t="shared" ref="E4636:G4636" si="4635">A4636=B4636</f>
        <v>1</v>
      </c>
      <c r="F4636" s="7" t="b">
        <f t="shared" si="4635"/>
        <v>1</v>
      </c>
      <c r="G4636" s="7" t="b">
        <f t="shared" si="4635"/>
        <v>1</v>
      </c>
    </row>
    <row r="4637">
      <c r="A4637" s="4" t="s">
        <v>4641</v>
      </c>
      <c r="B4637" s="7" t="s">
        <v>4641</v>
      </c>
      <c r="C4637" s="8" t="s">
        <v>4641</v>
      </c>
      <c r="D4637" s="7" t="s">
        <v>4641</v>
      </c>
      <c r="E4637" s="7" t="b">
        <f t="shared" ref="E4637:G4637" si="4636">A4637=B4637</f>
        <v>1</v>
      </c>
      <c r="F4637" s="7" t="b">
        <f t="shared" si="4636"/>
        <v>1</v>
      </c>
      <c r="G4637" s="7" t="b">
        <f t="shared" si="4636"/>
        <v>1</v>
      </c>
    </row>
    <row r="4638">
      <c r="A4638" s="4" t="s">
        <v>4642</v>
      </c>
      <c r="B4638" s="7" t="s">
        <v>4642</v>
      </c>
      <c r="C4638" s="8" t="s">
        <v>4642</v>
      </c>
      <c r="D4638" s="7" t="s">
        <v>4642</v>
      </c>
      <c r="E4638" s="7" t="b">
        <f t="shared" ref="E4638:G4638" si="4637">A4638=B4638</f>
        <v>1</v>
      </c>
      <c r="F4638" s="7" t="b">
        <f t="shared" si="4637"/>
        <v>1</v>
      </c>
      <c r="G4638" s="7" t="b">
        <f t="shared" si="4637"/>
        <v>1</v>
      </c>
    </row>
    <row r="4639">
      <c r="A4639" s="4" t="s">
        <v>4643</v>
      </c>
      <c r="B4639" s="7" t="s">
        <v>4643</v>
      </c>
      <c r="C4639" s="8" t="s">
        <v>4643</v>
      </c>
      <c r="D4639" s="7" t="s">
        <v>4643</v>
      </c>
      <c r="E4639" s="7" t="b">
        <f t="shared" ref="E4639:G4639" si="4638">A4639=B4639</f>
        <v>1</v>
      </c>
      <c r="F4639" s="7" t="b">
        <f t="shared" si="4638"/>
        <v>1</v>
      </c>
      <c r="G4639" s="7" t="b">
        <f t="shared" si="4638"/>
        <v>1</v>
      </c>
    </row>
    <row r="4640">
      <c r="A4640" s="4" t="s">
        <v>4644</v>
      </c>
      <c r="B4640" s="7" t="s">
        <v>4644</v>
      </c>
      <c r="C4640" s="8" t="s">
        <v>4644</v>
      </c>
      <c r="D4640" s="7" t="s">
        <v>4644</v>
      </c>
      <c r="E4640" s="7" t="b">
        <f t="shared" ref="E4640:G4640" si="4639">A4640=B4640</f>
        <v>1</v>
      </c>
      <c r="F4640" s="7" t="b">
        <f t="shared" si="4639"/>
        <v>1</v>
      </c>
      <c r="G4640" s="7" t="b">
        <f t="shared" si="4639"/>
        <v>1</v>
      </c>
    </row>
    <row r="4641">
      <c r="A4641" s="4" t="s">
        <v>4645</v>
      </c>
      <c r="B4641" s="7" t="s">
        <v>4645</v>
      </c>
      <c r="C4641" s="8" t="s">
        <v>4645</v>
      </c>
      <c r="D4641" s="7" t="s">
        <v>4645</v>
      </c>
      <c r="E4641" s="7" t="b">
        <f t="shared" ref="E4641:G4641" si="4640">A4641=B4641</f>
        <v>1</v>
      </c>
      <c r="F4641" s="7" t="b">
        <f t="shared" si="4640"/>
        <v>1</v>
      </c>
      <c r="G4641" s="7" t="b">
        <f t="shared" si="4640"/>
        <v>1</v>
      </c>
    </row>
    <row r="4642">
      <c r="A4642" s="4" t="s">
        <v>4646</v>
      </c>
      <c r="B4642" s="7" t="s">
        <v>4646</v>
      </c>
      <c r="C4642" s="8" t="s">
        <v>4646</v>
      </c>
      <c r="D4642" s="7" t="s">
        <v>4646</v>
      </c>
      <c r="E4642" s="7" t="b">
        <f t="shared" ref="E4642:G4642" si="4641">A4642=B4642</f>
        <v>1</v>
      </c>
      <c r="F4642" s="7" t="b">
        <f t="shared" si="4641"/>
        <v>1</v>
      </c>
      <c r="G4642" s="7" t="b">
        <f t="shared" si="4641"/>
        <v>1</v>
      </c>
    </row>
    <row r="4643">
      <c r="A4643" s="4" t="s">
        <v>4647</v>
      </c>
      <c r="B4643" s="7" t="s">
        <v>4647</v>
      </c>
      <c r="C4643" s="8" t="s">
        <v>4647</v>
      </c>
      <c r="D4643" s="7" t="s">
        <v>4647</v>
      </c>
      <c r="E4643" s="7" t="b">
        <f t="shared" ref="E4643:G4643" si="4642">A4643=B4643</f>
        <v>1</v>
      </c>
      <c r="F4643" s="7" t="b">
        <f t="shared" si="4642"/>
        <v>1</v>
      </c>
      <c r="G4643" s="7" t="b">
        <f t="shared" si="4642"/>
        <v>1</v>
      </c>
    </row>
    <row r="4644">
      <c r="A4644" s="4" t="s">
        <v>4648</v>
      </c>
      <c r="B4644" s="7" t="s">
        <v>4648</v>
      </c>
      <c r="C4644" s="8" t="s">
        <v>4648</v>
      </c>
      <c r="D4644" s="7" t="s">
        <v>4648</v>
      </c>
      <c r="E4644" s="7" t="b">
        <f t="shared" ref="E4644:G4644" si="4643">A4644=B4644</f>
        <v>1</v>
      </c>
      <c r="F4644" s="7" t="b">
        <f t="shared" si="4643"/>
        <v>1</v>
      </c>
      <c r="G4644" s="7" t="b">
        <f t="shared" si="4643"/>
        <v>1</v>
      </c>
    </row>
    <row r="4645">
      <c r="A4645" s="4" t="s">
        <v>4649</v>
      </c>
      <c r="B4645" s="7" t="s">
        <v>4649</v>
      </c>
      <c r="C4645" s="8" t="s">
        <v>4649</v>
      </c>
      <c r="D4645" s="7" t="s">
        <v>4649</v>
      </c>
      <c r="E4645" s="7" t="b">
        <f t="shared" ref="E4645:G4645" si="4644">A4645=B4645</f>
        <v>1</v>
      </c>
      <c r="F4645" s="7" t="b">
        <f t="shared" si="4644"/>
        <v>1</v>
      </c>
      <c r="G4645" s="7" t="b">
        <f t="shared" si="4644"/>
        <v>1</v>
      </c>
    </row>
    <row r="4646">
      <c r="A4646" s="4" t="s">
        <v>4650</v>
      </c>
      <c r="B4646" s="7" t="s">
        <v>4650</v>
      </c>
      <c r="C4646" s="8" t="s">
        <v>4650</v>
      </c>
      <c r="D4646" s="7" t="s">
        <v>4650</v>
      </c>
      <c r="E4646" s="7" t="b">
        <f t="shared" ref="E4646:G4646" si="4645">A4646=B4646</f>
        <v>1</v>
      </c>
      <c r="F4646" s="7" t="b">
        <f t="shared" si="4645"/>
        <v>1</v>
      </c>
      <c r="G4646" s="7" t="b">
        <f t="shared" si="4645"/>
        <v>1</v>
      </c>
    </row>
    <row r="4647">
      <c r="A4647" s="4" t="s">
        <v>4651</v>
      </c>
      <c r="B4647" s="7" t="s">
        <v>4651</v>
      </c>
      <c r="C4647" s="8" t="s">
        <v>4651</v>
      </c>
      <c r="D4647" s="7" t="s">
        <v>4651</v>
      </c>
      <c r="E4647" s="7" t="b">
        <f t="shared" ref="E4647:G4647" si="4646">A4647=B4647</f>
        <v>1</v>
      </c>
      <c r="F4647" s="7" t="b">
        <f t="shared" si="4646"/>
        <v>1</v>
      </c>
      <c r="G4647" s="7" t="b">
        <f t="shared" si="4646"/>
        <v>1</v>
      </c>
    </row>
    <row r="4648">
      <c r="A4648" s="4" t="s">
        <v>4652</v>
      </c>
      <c r="B4648" s="7" t="s">
        <v>4652</v>
      </c>
      <c r="C4648" s="8" t="s">
        <v>4652</v>
      </c>
      <c r="D4648" s="7" t="s">
        <v>4652</v>
      </c>
      <c r="E4648" s="7" t="b">
        <f t="shared" ref="E4648:G4648" si="4647">A4648=B4648</f>
        <v>1</v>
      </c>
      <c r="F4648" s="7" t="b">
        <f t="shared" si="4647"/>
        <v>1</v>
      </c>
      <c r="G4648" s="7" t="b">
        <f t="shared" si="4647"/>
        <v>1</v>
      </c>
    </row>
    <row r="4649">
      <c r="A4649" s="4" t="s">
        <v>4653</v>
      </c>
      <c r="B4649" s="7" t="s">
        <v>4653</v>
      </c>
      <c r="C4649" s="8" t="s">
        <v>4653</v>
      </c>
      <c r="D4649" s="7" t="s">
        <v>4653</v>
      </c>
      <c r="E4649" s="7" t="b">
        <f t="shared" ref="E4649:G4649" si="4648">A4649=B4649</f>
        <v>1</v>
      </c>
      <c r="F4649" s="7" t="b">
        <f t="shared" si="4648"/>
        <v>1</v>
      </c>
      <c r="G4649" s="7" t="b">
        <f t="shared" si="4648"/>
        <v>1</v>
      </c>
    </row>
    <row r="4650">
      <c r="A4650" s="4" t="s">
        <v>4654</v>
      </c>
      <c r="B4650" s="7" t="s">
        <v>4654</v>
      </c>
      <c r="C4650" s="8" t="s">
        <v>4654</v>
      </c>
      <c r="D4650" s="7" t="s">
        <v>4654</v>
      </c>
      <c r="E4650" s="7" t="b">
        <f t="shared" ref="E4650:G4650" si="4649">A4650=B4650</f>
        <v>1</v>
      </c>
      <c r="F4650" s="7" t="b">
        <f t="shared" si="4649"/>
        <v>1</v>
      </c>
      <c r="G4650" s="7" t="b">
        <f t="shared" si="4649"/>
        <v>1</v>
      </c>
    </row>
    <row r="4651">
      <c r="A4651" s="4" t="s">
        <v>4655</v>
      </c>
      <c r="B4651" s="7" t="s">
        <v>4655</v>
      </c>
      <c r="C4651" s="8" t="s">
        <v>4655</v>
      </c>
      <c r="D4651" s="7" t="s">
        <v>4655</v>
      </c>
      <c r="E4651" s="7" t="b">
        <f t="shared" ref="E4651:G4651" si="4650">A4651=B4651</f>
        <v>1</v>
      </c>
      <c r="F4651" s="7" t="b">
        <f t="shared" si="4650"/>
        <v>1</v>
      </c>
      <c r="G4651" s="7" t="b">
        <f t="shared" si="4650"/>
        <v>1</v>
      </c>
    </row>
    <row r="4652">
      <c r="A4652" s="4" t="s">
        <v>4656</v>
      </c>
      <c r="B4652" s="7" t="s">
        <v>4656</v>
      </c>
      <c r="C4652" s="8" t="s">
        <v>4656</v>
      </c>
      <c r="D4652" s="7" t="s">
        <v>4656</v>
      </c>
      <c r="E4652" s="7" t="b">
        <f t="shared" ref="E4652:G4652" si="4651">A4652=B4652</f>
        <v>1</v>
      </c>
      <c r="F4652" s="7" t="b">
        <f t="shared" si="4651"/>
        <v>1</v>
      </c>
      <c r="G4652" s="7" t="b">
        <f t="shared" si="4651"/>
        <v>1</v>
      </c>
    </row>
    <row r="4653">
      <c r="A4653" s="4" t="s">
        <v>4657</v>
      </c>
      <c r="B4653" s="7" t="s">
        <v>4657</v>
      </c>
      <c r="C4653" s="8" t="s">
        <v>4657</v>
      </c>
      <c r="D4653" s="7" t="s">
        <v>4657</v>
      </c>
      <c r="E4653" s="7" t="b">
        <f t="shared" ref="E4653:G4653" si="4652">A4653=B4653</f>
        <v>1</v>
      </c>
      <c r="F4653" s="7" t="b">
        <f t="shared" si="4652"/>
        <v>1</v>
      </c>
      <c r="G4653" s="7" t="b">
        <f t="shared" si="4652"/>
        <v>1</v>
      </c>
    </row>
    <row r="4654">
      <c r="A4654" s="4" t="s">
        <v>4658</v>
      </c>
      <c r="B4654" s="7" t="s">
        <v>4658</v>
      </c>
      <c r="C4654" s="8" t="s">
        <v>4658</v>
      </c>
      <c r="D4654" s="7" t="s">
        <v>4658</v>
      </c>
      <c r="E4654" s="7" t="b">
        <f t="shared" ref="E4654:G4654" si="4653">A4654=B4654</f>
        <v>1</v>
      </c>
      <c r="F4654" s="7" t="b">
        <f t="shared" si="4653"/>
        <v>1</v>
      </c>
      <c r="G4654" s="7" t="b">
        <f t="shared" si="4653"/>
        <v>1</v>
      </c>
    </row>
    <row r="4655">
      <c r="A4655" s="4" t="s">
        <v>4659</v>
      </c>
      <c r="B4655" s="7" t="s">
        <v>4659</v>
      </c>
      <c r="C4655" s="8" t="s">
        <v>4659</v>
      </c>
      <c r="D4655" s="7" t="s">
        <v>4659</v>
      </c>
      <c r="E4655" s="7" t="b">
        <f t="shared" ref="E4655:G4655" si="4654">A4655=B4655</f>
        <v>1</v>
      </c>
      <c r="F4655" s="7" t="b">
        <f t="shared" si="4654"/>
        <v>1</v>
      </c>
      <c r="G4655" s="7" t="b">
        <f t="shared" si="4654"/>
        <v>1</v>
      </c>
    </row>
    <row r="4656">
      <c r="A4656" s="4" t="s">
        <v>4660</v>
      </c>
      <c r="B4656" s="7" t="s">
        <v>4660</v>
      </c>
      <c r="C4656" s="8" t="s">
        <v>4660</v>
      </c>
      <c r="D4656" s="7" t="s">
        <v>4660</v>
      </c>
      <c r="E4656" s="7" t="b">
        <f t="shared" ref="E4656:G4656" si="4655">A4656=B4656</f>
        <v>1</v>
      </c>
      <c r="F4656" s="7" t="b">
        <f t="shared" si="4655"/>
        <v>1</v>
      </c>
      <c r="G4656" s="7" t="b">
        <f t="shared" si="4655"/>
        <v>1</v>
      </c>
    </row>
    <row r="4657">
      <c r="A4657" s="4" t="s">
        <v>4661</v>
      </c>
      <c r="B4657" s="7" t="s">
        <v>4661</v>
      </c>
      <c r="C4657" s="8" t="s">
        <v>4661</v>
      </c>
      <c r="D4657" s="7" t="s">
        <v>4661</v>
      </c>
      <c r="E4657" s="7" t="b">
        <f t="shared" ref="E4657:G4657" si="4656">A4657=B4657</f>
        <v>1</v>
      </c>
      <c r="F4657" s="7" t="b">
        <f t="shared" si="4656"/>
        <v>1</v>
      </c>
      <c r="G4657" s="7" t="b">
        <f t="shared" si="4656"/>
        <v>1</v>
      </c>
    </row>
    <row r="4658">
      <c r="A4658" s="4" t="s">
        <v>4662</v>
      </c>
      <c r="B4658" s="7" t="s">
        <v>4662</v>
      </c>
      <c r="C4658" s="8" t="s">
        <v>4662</v>
      </c>
      <c r="D4658" s="7" t="s">
        <v>4662</v>
      </c>
      <c r="E4658" s="7" t="b">
        <f t="shared" ref="E4658:G4658" si="4657">A4658=B4658</f>
        <v>1</v>
      </c>
      <c r="F4658" s="7" t="b">
        <f t="shared" si="4657"/>
        <v>1</v>
      </c>
      <c r="G4658" s="7" t="b">
        <f t="shared" si="4657"/>
        <v>1</v>
      </c>
    </row>
    <row r="4659">
      <c r="A4659" s="4" t="s">
        <v>4663</v>
      </c>
      <c r="B4659" s="7" t="s">
        <v>4663</v>
      </c>
      <c r="C4659" s="8" t="s">
        <v>4663</v>
      </c>
      <c r="D4659" s="7" t="s">
        <v>4663</v>
      </c>
      <c r="E4659" s="7" t="b">
        <f t="shared" ref="E4659:G4659" si="4658">A4659=B4659</f>
        <v>1</v>
      </c>
      <c r="F4659" s="7" t="b">
        <f t="shared" si="4658"/>
        <v>1</v>
      </c>
      <c r="G4659" s="7" t="b">
        <f t="shared" si="4658"/>
        <v>1</v>
      </c>
    </row>
    <row r="4660">
      <c r="A4660" s="4" t="s">
        <v>4664</v>
      </c>
      <c r="B4660" s="7" t="s">
        <v>4664</v>
      </c>
      <c r="C4660" s="8" t="s">
        <v>4664</v>
      </c>
      <c r="D4660" s="7" t="s">
        <v>4664</v>
      </c>
      <c r="E4660" s="7" t="b">
        <f t="shared" ref="E4660:G4660" si="4659">A4660=B4660</f>
        <v>1</v>
      </c>
      <c r="F4660" s="7" t="b">
        <f t="shared" si="4659"/>
        <v>1</v>
      </c>
      <c r="G4660" s="7" t="b">
        <f t="shared" si="4659"/>
        <v>1</v>
      </c>
    </row>
    <row r="4661">
      <c r="A4661" s="4" t="s">
        <v>4665</v>
      </c>
      <c r="B4661" s="7" t="s">
        <v>4665</v>
      </c>
      <c r="C4661" s="8" t="s">
        <v>4665</v>
      </c>
      <c r="D4661" s="7" t="s">
        <v>4665</v>
      </c>
      <c r="E4661" s="7" t="b">
        <f t="shared" ref="E4661:G4661" si="4660">A4661=B4661</f>
        <v>1</v>
      </c>
      <c r="F4661" s="7" t="b">
        <f t="shared" si="4660"/>
        <v>1</v>
      </c>
      <c r="G4661" s="7" t="b">
        <f t="shared" si="4660"/>
        <v>1</v>
      </c>
    </row>
    <row r="4662">
      <c r="A4662" s="4" t="s">
        <v>4666</v>
      </c>
      <c r="B4662" s="7" t="s">
        <v>4666</v>
      </c>
      <c r="C4662" s="8" t="s">
        <v>4666</v>
      </c>
      <c r="D4662" s="7" t="s">
        <v>4666</v>
      </c>
      <c r="E4662" s="7" t="b">
        <f t="shared" ref="E4662:G4662" si="4661">A4662=B4662</f>
        <v>1</v>
      </c>
      <c r="F4662" s="7" t="b">
        <f t="shared" si="4661"/>
        <v>1</v>
      </c>
      <c r="G4662" s="7" t="b">
        <f t="shared" si="4661"/>
        <v>1</v>
      </c>
    </row>
    <row r="4663">
      <c r="A4663" s="4" t="s">
        <v>4667</v>
      </c>
      <c r="B4663" s="7" t="s">
        <v>4667</v>
      </c>
      <c r="C4663" s="8" t="s">
        <v>4667</v>
      </c>
      <c r="D4663" s="7" t="s">
        <v>4667</v>
      </c>
      <c r="E4663" s="7" t="b">
        <f t="shared" ref="E4663:G4663" si="4662">A4663=B4663</f>
        <v>1</v>
      </c>
      <c r="F4663" s="7" t="b">
        <f t="shared" si="4662"/>
        <v>1</v>
      </c>
      <c r="G4663" s="7" t="b">
        <f t="shared" si="4662"/>
        <v>1</v>
      </c>
    </row>
    <row r="4664">
      <c r="A4664" s="4" t="s">
        <v>4668</v>
      </c>
      <c r="B4664" s="7" t="s">
        <v>4668</v>
      </c>
      <c r="C4664" s="8" t="s">
        <v>4668</v>
      </c>
      <c r="D4664" s="7" t="s">
        <v>4668</v>
      </c>
      <c r="E4664" s="7" t="b">
        <f t="shared" ref="E4664:G4664" si="4663">A4664=B4664</f>
        <v>1</v>
      </c>
      <c r="F4664" s="7" t="b">
        <f t="shared" si="4663"/>
        <v>1</v>
      </c>
      <c r="G4664" s="7" t="b">
        <f t="shared" si="4663"/>
        <v>1</v>
      </c>
    </row>
    <row r="4665">
      <c r="A4665" s="4" t="s">
        <v>4669</v>
      </c>
      <c r="B4665" s="7" t="s">
        <v>4669</v>
      </c>
      <c r="C4665" s="8" t="s">
        <v>4669</v>
      </c>
      <c r="D4665" s="7" t="s">
        <v>4669</v>
      </c>
      <c r="E4665" s="7" t="b">
        <f t="shared" ref="E4665:G4665" si="4664">A4665=B4665</f>
        <v>1</v>
      </c>
      <c r="F4665" s="7" t="b">
        <f t="shared" si="4664"/>
        <v>1</v>
      </c>
      <c r="G4665" s="7" t="b">
        <f t="shared" si="4664"/>
        <v>1</v>
      </c>
    </row>
    <row r="4666">
      <c r="A4666" s="4" t="s">
        <v>4670</v>
      </c>
      <c r="B4666" s="7" t="s">
        <v>4670</v>
      </c>
      <c r="C4666" s="8" t="s">
        <v>4670</v>
      </c>
      <c r="D4666" s="7" t="s">
        <v>4670</v>
      </c>
      <c r="E4666" s="7" t="b">
        <f t="shared" ref="E4666:G4666" si="4665">A4666=B4666</f>
        <v>1</v>
      </c>
      <c r="F4666" s="7" t="b">
        <f t="shared" si="4665"/>
        <v>1</v>
      </c>
      <c r="G4666" s="7" t="b">
        <f t="shared" si="4665"/>
        <v>1</v>
      </c>
    </row>
    <row r="4667">
      <c r="A4667" s="4" t="s">
        <v>4671</v>
      </c>
      <c r="B4667" s="7" t="s">
        <v>4671</v>
      </c>
      <c r="C4667" s="8" t="s">
        <v>4671</v>
      </c>
      <c r="D4667" s="7" t="s">
        <v>4671</v>
      </c>
      <c r="E4667" s="7" t="b">
        <f t="shared" ref="E4667:G4667" si="4666">A4667=B4667</f>
        <v>1</v>
      </c>
      <c r="F4667" s="7" t="b">
        <f t="shared" si="4666"/>
        <v>1</v>
      </c>
      <c r="G4667" s="7" t="b">
        <f t="shared" si="4666"/>
        <v>1</v>
      </c>
    </row>
    <row r="4668">
      <c r="A4668" s="4" t="s">
        <v>4672</v>
      </c>
      <c r="B4668" s="7" t="s">
        <v>4672</v>
      </c>
      <c r="C4668" s="8" t="s">
        <v>4672</v>
      </c>
      <c r="D4668" s="7" t="s">
        <v>4672</v>
      </c>
      <c r="E4668" s="7" t="b">
        <f t="shared" ref="E4668:G4668" si="4667">A4668=B4668</f>
        <v>1</v>
      </c>
      <c r="F4668" s="7" t="b">
        <f t="shared" si="4667"/>
        <v>1</v>
      </c>
      <c r="G4668" s="7" t="b">
        <f t="shared" si="4667"/>
        <v>1</v>
      </c>
    </row>
    <row r="4669">
      <c r="A4669" s="4" t="s">
        <v>4673</v>
      </c>
      <c r="B4669" s="7" t="s">
        <v>4673</v>
      </c>
      <c r="C4669" s="8" t="s">
        <v>4673</v>
      </c>
      <c r="D4669" s="7" t="s">
        <v>4673</v>
      </c>
      <c r="E4669" s="7" t="b">
        <f t="shared" ref="E4669:G4669" si="4668">A4669=B4669</f>
        <v>1</v>
      </c>
      <c r="F4669" s="7" t="b">
        <f t="shared" si="4668"/>
        <v>1</v>
      </c>
      <c r="G4669" s="7" t="b">
        <f t="shared" si="4668"/>
        <v>1</v>
      </c>
    </row>
    <row r="4670">
      <c r="A4670" s="4" t="s">
        <v>4674</v>
      </c>
      <c r="B4670" s="7" t="s">
        <v>4674</v>
      </c>
      <c r="C4670" s="8" t="s">
        <v>4674</v>
      </c>
      <c r="D4670" s="7" t="s">
        <v>4674</v>
      </c>
      <c r="E4670" s="7" t="b">
        <f t="shared" ref="E4670:G4670" si="4669">A4670=B4670</f>
        <v>1</v>
      </c>
      <c r="F4670" s="7" t="b">
        <f t="shared" si="4669"/>
        <v>1</v>
      </c>
      <c r="G4670" s="7" t="b">
        <f t="shared" si="4669"/>
        <v>1</v>
      </c>
    </row>
    <row r="4671">
      <c r="A4671" s="4" t="s">
        <v>4675</v>
      </c>
      <c r="B4671" s="7" t="s">
        <v>4675</v>
      </c>
      <c r="C4671" s="8" t="s">
        <v>4675</v>
      </c>
      <c r="D4671" s="7" t="s">
        <v>4675</v>
      </c>
      <c r="E4671" s="7" t="b">
        <f t="shared" ref="E4671:G4671" si="4670">A4671=B4671</f>
        <v>1</v>
      </c>
      <c r="F4671" s="7" t="b">
        <f t="shared" si="4670"/>
        <v>1</v>
      </c>
      <c r="G4671" s="7" t="b">
        <f t="shared" si="4670"/>
        <v>1</v>
      </c>
    </row>
    <row r="4672">
      <c r="A4672" s="4" t="s">
        <v>4676</v>
      </c>
      <c r="B4672" s="7" t="s">
        <v>4676</v>
      </c>
      <c r="C4672" s="8" t="s">
        <v>4676</v>
      </c>
      <c r="D4672" s="7" t="s">
        <v>4676</v>
      </c>
      <c r="E4672" s="7" t="b">
        <f t="shared" ref="E4672:G4672" si="4671">A4672=B4672</f>
        <v>1</v>
      </c>
      <c r="F4672" s="7" t="b">
        <f t="shared" si="4671"/>
        <v>1</v>
      </c>
      <c r="G4672" s="7" t="b">
        <f t="shared" si="4671"/>
        <v>1</v>
      </c>
    </row>
    <row r="4673">
      <c r="A4673" s="4" t="s">
        <v>4677</v>
      </c>
      <c r="B4673" s="7" t="s">
        <v>4677</v>
      </c>
      <c r="C4673" s="8" t="s">
        <v>4677</v>
      </c>
      <c r="D4673" s="7" t="s">
        <v>4677</v>
      </c>
      <c r="E4673" s="7" t="b">
        <f t="shared" ref="E4673:G4673" si="4672">A4673=B4673</f>
        <v>1</v>
      </c>
      <c r="F4673" s="7" t="b">
        <f t="shared" si="4672"/>
        <v>1</v>
      </c>
      <c r="G4673" s="7" t="b">
        <f t="shared" si="4672"/>
        <v>1</v>
      </c>
    </row>
    <row r="4674">
      <c r="A4674" s="4" t="s">
        <v>4678</v>
      </c>
      <c r="B4674" s="7" t="s">
        <v>4678</v>
      </c>
      <c r="C4674" s="8" t="s">
        <v>4678</v>
      </c>
      <c r="D4674" s="7" t="s">
        <v>4678</v>
      </c>
      <c r="E4674" s="7" t="b">
        <f t="shared" ref="E4674:G4674" si="4673">A4674=B4674</f>
        <v>1</v>
      </c>
      <c r="F4674" s="7" t="b">
        <f t="shared" si="4673"/>
        <v>1</v>
      </c>
      <c r="G4674" s="7" t="b">
        <f t="shared" si="4673"/>
        <v>1</v>
      </c>
    </row>
    <row r="4675">
      <c r="A4675" s="4" t="s">
        <v>4679</v>
      </c>
      <c r="B4675" s="7" t="s">
        <v>4679</v>
      </c>
      <c r="C4675" s="8" t="s">
        <v>4679</v>
      </c>
      <c r="D4675" s="7" t="s">
        <v>4679</v>
      </c>
      <c r="E4675" s="7" t="b">
        <f t="shared" ref="E4675:G4675" si="4674">A4675=B4675</f>
        <v>1</v>
      </c>
      <c r="F4675" s="7" t="b">
        <f t="shared" si="4674"/>
        <v>1</v>
      </c>
      <c r="G4675" s="7" t="b">
        <f t="shared" si="4674"/>
        <v>1</v>
      </c>
    </row>
    <row r="4676">
      <c r="A4676" s="4" t="s">
        <v>4680</v>
      </c>
      <c r="B4676" s="7" t="s">
        <v>4680</v>
      </c>
      <c r="C4676" s="8" t="s">
        <v>4680</v>
      </c>
      <c r="D4676" s="7" t="s">
        <v>4680</v>
      </c>
      <c r="E4676" s="7" t="b">
        <f t="shared" ref="E4676:G4676" si="4675">A4676=B4676</f>
        <v>1</v>
      </c>
      <c r="F4676" s="7" t="b">
        <f t="shared" si="4675"/>
        <v>1</v>
      </c>
      <c r="G4676" s="7" t="b">
        <f t="shared" si="4675"/>
        <v>1</v>
      </c>
    </row>
    <row r="4677">
      <c r="A4677" s="4" t="s">
        <v>4681</v>
      </c>
      <c r="B4677" s="7" t="s">
        <v>4681</v>
      </c>
      <c r="C4677" s="8" t="s">
        <v>4681</v>
      </c>
      <c r="D4677" s="7" t="s">
        <v>4681</v>
      </c>
      <c r="E4677" s="7" t="b">
        <f t="shared" ref="E4677:G4677" si="4676">A4677=B4677</f>
        <v>1</v>
      </c>
      <c r="F4677" s="7" t="b">
        <f t="shared" si="4676"/>
        <v>1</v>
      </c>
      <c r="G4677" s="7" t="b">
        <f t="shared" si="4676"/>
        <v>1</v>
      </c>
    </row>
    <row r="4678">
      <c r="A4678" s="4" t="s">
        <v>4682</v>
      </c>
      <c r="B4678" s="7" t="s">
        <v>4682</v>
      </c>
      <c r="C4678" s="8" t="s">
        <v>4682</v>
      </c>
      <c r="D4678" s="7" t="s">
        <v>4682</v>
      </c>
      <c r="E4678" s="7" t="b">
        <f t="shared" ref="E4678:G4678" si="4677">A4678=B4678</f>
        <v>1</v>
      </c>
      <c r="F4678" s="7" t="b">
        <f t="shared" si="4677"/>
        <v>1</v>
      </c>
      <c r="G4678" s="7" t="b">
        <f t="shared" si="4677"/>
        <v>1</v>
      </c>
    </row>
    <row r="4679">
      <c r="A4679" s="4" t="s">
        <v>4683</v>
      </c>
      <c r="B4679" s="7" t="s">
        <v>4683</v>
      </c>
      <c r="C4679" s="8" t="s">
        <v>4683</v>
      </c>
      <c r="D4679" s="7" t="s">
        <v>4683</v>
      </c>
      <c r="E4679" s="7" t="b">
        <f t="shared" ref="E4679:G4679" si="4678">A4679=B4679</f>
        <v>1</v>
      </c>
      <c r="F4679" s="7" t="b">
        <f t="shared" si="4678"/>
        <v>1</v>
      </c>
      <c r="G4679" s="7" t="b">
        <f t="shared" si="4678"/>
        <v>1</v>
      </c>
    </row>
    <row r="4680">
      <c r="A4680" s="4" t="s">
        <v>4684</v>
      </c>
      <c r="B4680" s="7" t="s">
        <v>4684</v>
      </c>
      <c r="C4680" s="8" t="s">
        <v>4684</v>
      </c>
      <c r="D4680" s="7" t="s">
        <v>4684</v>
      </c>
      <c r="E4680" s="7" t="b">
        <f t="shared" ref="E4680:G4680" si="4679">A4680=B4680</f>
        <v>1</v>
      </c>
      <c r="F4680" s="7" t="b">
        <f t="shared" si="4679"/>
        <v>1</v>
      </c>
      <c r="G4680" s="7" t="b">
        <f t="shared" si="4679"/>
        <v>1</v>
      </c>
    </row>
    <row r="4681">
      <c r="A4681" s="4" t="s">
        <v>4685</v>
      </c>
      <c r="B4681" s="7" t="s">
        <v>4685</v>
      </c>
      <c r="C4681" s="8" t="s">
        <v>4685</v>
      </c>
      <c r="D4681" s="7" t="s">
        <v>4685</v>
      </c>
      <c r="E4681" s="7" t="b">
        <f t="shared" ref="E4681:G4681" si="4680">A4681=B4681</f>
        <v>1</v>
      </c>
      <c r="F4681" s="7" t="b">
        <f t="shared" si="4680"/>
        <v>1</v>
      </c>
      <c r="G4681" s="7" t="b">
        <f t="shared" si="4680"/>
        <v>1</v>
      </c>
    </row>
    <row r="4682">
      <c r="A4682" s="4" t="s">
        <v>4686</v>
      </c>
      <c r="B4682" s="7" t="s">
        <v>4686</v>
      </c>
      <c r="C4682" s="8" t="s">
        <v>4686</v>
      </c>
      <c r="D4682" s="7" t="s">
        <v>4686</v>
      </c>
      <c r="E4682" s="7" t="b">
        <f t="shared" ref="E4682:G4682" si="4681">A4682=B4682</f>
        <v>1</v>
      </c>
      <c r="F4682" s="7" t="b">
        <f t="shared" si="4681"/>
        <v>1</v>
      </c>
      <c r="G4682" s="7" t="b">
        <f t="shared" si="4681"/>
        <v>1</v>
      </c>
    </row>
    <row r="4683">
      <c r="A4683" s="4" t="s">
        <v>4687</v>
      </c>
      <c r="B4683" s="7" t="s">
        <v>4687</v>
      </c>
      <c r="C4683" s="8" t="s">
        <v>4687</v>
      </c>
      <c r="D4683" s="7" t="s">
        <v>4687</v>
      </c>
      <c r="E4683" s="7" t="b">
        <f t="shared" ref="E4683:G4683" si="4682">A4683=B4683</f>
        <v>1</v>
      </c>
      <c r="F4683" s="7" t="b">
        <f t="shared" si="4682"/>
        <v>1</v>
      </c>
      <c r="G4683" s="7" t="b">
        <f t="shared" si="4682"/>
        <v>1</v>
      </c>
    </row>
    <row r="4684">
      <c r="A4684" s="4" t="s">
        <v>4688</v>
      </c>
      <c r="B4684" s="7" t="s">
        <v>4688</v>
      </c>
      <c r="C4684" s="8" t="s">
        <v>4688</v>
      </c>
      <c r="D4684" s="7" t="s">
        <v>4688</v>
      </c>
      <c r="E4684" s="7" t="b">
        <f t="shared" ref="E4684:G4684" si="4683">A4684=B4684</f>
        <v>1</v>
      </c>
      <c r="F4684" s="7" t="b">
        <f t="shared" si="4683"/>
        <v>1</v>
      </c>
      <c r="G4684" s="7" t="b">
        <f t="shared" si="4683"/>
        <v>1</v>
      </c>
    </row>
    <row r="4685">
      <c r="A4685" s="4" t="s">
        <v>4689</v>
      </c>
      <c r="B4685" s="7" t="s">
        <v>4689</v>
      </c>
      <c r="C4685" s="8" t="s">
        <v>4689</v>
      </c>
      <c r="D4685" s="7" t="s">
        <v>4689</v>
      </c>
      <c r="E4685" s="7" t="b">
        <f t="shared" ref="E4685:G4685" si="4684">A4685=B4685</f>
        <v>1</v>
      </c>
      <c r="F4685" s="7" t="b">
        <f t="shared" si="4684"/>
        <v>1</v>
      </c>
      <c r="G4685" s="7" t="b">
        <f t="shared" si="4684"/>
        <v>1</v>
      </c>
    </row>
    <row r="4686">
      <c r="A4686" s="4" t="s">
        <v>4690</v>
      </c>
      <c r="B4686" s="7" t="s">
        <v>4690</v>
      </c>
      <c r="C4686" s="8" t="s">
        <v>4690</v>
      </c>
      <c r="D4686" s="7" t="s">
        <v>4690</v>
      </c>
      <c r="E4686" s="7" t="b">
        <f t="shared" ref="E4686:G4686" si="4685">A4686=B4686</f>
        <v>1</v>
      </c>
      <c r="F4686" s="7" t="b">
        <f t="shared" si="4685"/>
        <v>1</v>
      </c>
      <c r="G4686" s="7" t="b">
        <f t="shared" si="4685"/>
        <v>1</v>
      </c>
    </row>
    <row r="4687">
      <c r="A4687" s="4" t="s">
        <v>4691</v>
      </c>
      <c r="B4687" s="7" t="s">
        <v>4691</v>
      </c>
      <c r="C4687" s="8" t="s">
        <v>4691</v>
      </c>
      <c r="D4687" s="7" t="s">
        <v>4691</v>
      </c>
      <c r="E4687" s="7" t="b">
        <f t="shared" ref="E4687:G4687" si="4686">A4687=B4687</f>
        <v>1</v>
      </c>
      <c r="F4687" s="7" t="b">
        <f t="shared" si="4686"/>
        <v>1</v>
      </c>
      <c r="G4687" s="7" t="b">
        <f t="shared" si="4686"/>
        <v>1</v>
      </c>
    </row>
    <row r="4688">
      <c r="A4688" s="4" t="s">
        <v>4692</v>
      </c>
      <c r="B4688" s="7" t="s">
        <v>4692</v>
      </c>
      <c r="C4688" s="8" t="s">
        <v>4692</v>
      </c>
      <c r="D4688" s="7" t="s">
        <v>4692</v>
      </c>
      <c r="E4688" s="7" t="b">
        <f t="shared" ref="E4688:G4688" si="4687">A4688=B4688</f>
        <v>1</v>
      </c>
      <c r="F4688" s="7" t="b">
        <f t="shared" si="4687"/>
        <v>1</v>
      </c>
      <c r="G4688" s="7" t="b">
        <f t="shared" si="4687"/>
        <v>1</v>
      </c>
    </row>
    <row r="4689">
      <c r="A4689" s="4" t="s">
        <v>4693</v>
      </c>
      <c r="B4689" s="7" t="s">
        <v>4693</v>
      </c>
      <c r="C4689" s="8" t="s">
        <v>4693</v>
      </c>
      <c r="D4689" s="7" t="s">
        <v>4693</v>
      </c>
      <c r="E4689" s="7" t="b">
        <f t="shared" ref="E4689:G4689" si="4688">A4689=B4689</f>
        <v>1</v>
      </c>
      <c r="F4689" s="7" t="b">
        <f t="shared" si="4688"/>
        <v>1</v>
      </c>
      <c r="G4689" s="7" t="b">
        <f t="shared" si="4688"/>
        <v>1</v>
      </c>
    </row>
    <row r="4690">
      <c r="A4690" s="4" t="s">
        <v>4694</v>
      </c>
      <c r="B4690" s="7" t="s">
        <v>4694</v>
      </c>
      <c r="C4690" s="8" t="s">
        <v>4694</v>
      </c>
      <c r="D4690" s="7" t="s">
        <v>4694</v>
      </c>
      <c r="E4690" s="7" t="b">
        <f t="shared" ref="E4690:G4690" si="4689">A4690=B4690</f>
        <v>1</v>
      </c>
      <c r="F4690" s="7" t="b">
        <f t="shared" si="4689"/>
        <v>1</v>
      </c>
      <c r="G4690" s="7" t="b">
        <f t="shared" si="4689"/>
        <v>1</v>
      </c>
    </row>
    <row r="4691">
      <c r="A4691" s="4" t="s">
        <v>4695</v>
      </c>
      <c r="B4691" s="7" t="s">
        <v>4695</v>
      </c>
      <c r="C4691" s="8" t="s">
        <v>4695</v>
      </c>
      <c r="D4691" s="7" t="s">
        <v>4695</v>
      </c>
      <c r="E4691" s="7" t="b">
        <f t="shared" ref="E4691:G4691" si="4690">A4691=B4691</f>
        <v>1</v>
      </c>
      <c r="F4691" s="7" t="b">
        <f t="shared" si="4690"/>
        <v>1</v>
      </c>
      <c r="G4691" s="7" t="b">
        <f t="shared" si="4690"/>
        <v>1</v>
      </c>
    </row>
    <row r="4692">
      <c r="A4692" s="4" t="s">
        <v>4696</v>
      </c>
      <c r="B4692" s="7" t="s">
        <v>4696</v>
      </c>
      <c r="C4692" s="8" t="s">
        <v>4696</v>
      </c>
      <c r="D4692" s="7" t="s">
        <v>4696</v>
      </c>
      <c r="E4692" s="7" t="b">
        <f t="shared" ref="E4692:G4692" si="4691">A4692=B4692</f>
        <v>1</v>
      </c>
      <c r="F4692" s="7" t="b">
        <f t="shared" si="4691"/>
        <v>1</v>
      </c>
      <c r="G4692" s="7" t="b">
        <f t="shared" si="4691"/>
        <v>1</v>
      </c>
    </row>
    <row r="4693">
      <c r="A4693" s="4" t="s">
        <v>4697</v>
      </c>
      <c r="B4693" s="7" t="s">
        <v>4697</v>
      </c>
      <c r="C4693" s="8" t="s">
        <v>4697</v>
      </c>
      <c r="D4693" s="7" t="s">
        <v>4697</v>
      </c>
      <c r="E4693" s="7" t="b">
        <f t="shared" ref="E4693:G4693" si="4692">A4693=B4693</f>
        <v>1</v>
      </c>
      <c r="F4693" s="7" t="b">
        <f t="shared" si="4692"/>
        <v>1</v>
      </c>
      <c r="G4693" s="7" t="b">
        <f t="shared" si="4692"/>
        <v>1</v>
      </c>
    </row>
    <row r="4694">
      <c r="A4694" s="4" t="s">
        <v>4698</v>
      </c>
      <c r="B4694" s="7" t="s">
        <v>4698</v>
      </c>
      <c r="C4694" s="8" t="s">
        <v>4698</v>
      </c>
      <c r="D4694" s="7" t="s">
        <v>4698</v>
      </c>
      <c r="E4694" s="7" t="b">
        <f t="shared" ref="E4694:G4694" si="4693">A4694=B4694</f>
        <v>1</v>
      </c>
      <c r="F4694" s="7" t="b">
        <f t="shared" si="4693"/>
        <v>1</v>
      </c>
      <c r="G4694" s="7" t="b">
        <f t="shared" si="4693"/>
        <v>1</v>
      </c>
    </row>
    <row r="4695">
      <c r="A4695" s="4" t="s">
        <v>4699</v>
      </c>
      <c r="B4695" s="7" t="s">
        <v>4699</v>
      </c>
      <c r="C4695" s="8" t="s">
        <v>4699</v>
      </c>
      <c r="D4695" s="7" t="s">
        <v>4699</v>
      </c>
      <c r="E4695" s="7" t="b">
        <f t="shared" ref="E4695:G4695" si="4694">A4695=B4695</f>
        <v>1</v>
      </c>
      <c r="F4695" s="7" t="b">
        <f t="shared" si="4694"/>
        <v>1</v>
      </c>
      <c r="G4695" s="7" t="b">
        <f t="shared" si="4694"/>
        <v>1</v>
      </c>
    </row>
    <row r="4696">
      <c r="A4696" s="4" t="s">
        <v>4700</v>
      </c>
      <c r="B4696" s="7" t="s">
        <v>4700</v>
      </c>
      <c r="C4696" s="8" t="s">
        <v>4700</v>
      </c>
      <c r="D4696" s="7" t="s">
        <v>4700</v>
      </c>
      <c r="E4696" s="7" t="b">
        <f t="shared" ref="E4696:G4696" si="4695">A4696=B4696</f>
        <v>1</v>
      </c>
      <c r="F4696" s="7" t="b">
        <f t="shared" si="4695"/>
        <v>1</v>
      </c>
      <c r="G4696" s="7" t="b">
        <f t="shared" si="4695"/>
        <v>1</v>
      </c>
    </row>
    <row r="4697">
      <c r="A4697" s="4" t="s">
        <v>4701</v>
      </c>
      <c r="B4697" s="7" t="s">
        <v>4701</v>
      </c>
      <c r="C4697" s="8" t="s">
        <v>4701</v>
      </c>
      <c r="D4697" s="7" t="s">
        <v>4701</v>
      </c>
      <c r="E4697" s="7" t="b">
        <f t="shared" ref="E4697:G4697" si="4696">A4697=B4697</f>
        <v>1</v>
      </c>
      <c r="F4697" s="7" t="b">
        <f t="shared" si="4696"/>
        <v>1</v>
      </c>
      <c r="G4697" s="7" t="b">
        <f t="shared" si="4696"/>
        <v>1</v>
      </c>
    </row>
    <row r="4698">
      <c r="A4698" s="4" t="s">
        <v>4702</v>
      </c>
      <c r="B4698" s="7" t="s">
        <v>4702</v>
      </c>
      <c r="C4698" s="8" t="s">
        <v>4702</v>
      </c>
      <c r="D4698" s="7" t="s">
        <v>4702</v>
      </c>
      <c r="E4698" s="7" t="b">
        <f t="shared" ref="E4698:G4698" si="4697">A4698=B4698</f>
        <v>1</v>
      </c>
      <c r="F4698" s="7" t="b">
        <f t="shared" si="4697"/>
        <v>1</v>
      </c>
      <c r="G4698" s="7" t="b">
        <f t="shared" si="4697"/>
        <v>1</v>
      </c>
    </row>
    <row r="4699">
      <c r="A4699" s="4" t="s">
        <v>4703</v>
      </c>
      <c r="B4699" s="7" t="s">
        <v>4703</v>
      </c>
      <c r="C4699" s="8" t="s">
        <v>4703</v>
      </c>
      <c r="D4699" s="7" t="s">
        <v>4703</v>
      </c>
      <c r="E4699" s="7" t="b">
        <f t="shared" ref="E4699:G4699" si="4698">A4699=B4699</f>
        <v>1</v>
      </c>
      <c r="F4699" s="7" t="b">
        <f t="shared" si="4698"/>
        <v>1</v>
      </c>
      <c r="G4699" s="7" t="b">
        <f t="shared" si="4698"/>
        <v>1</v>
      </c>
    </row>
    <row r="4700">
      <c r="A4700" s="4" t="s">
        <v>4704</v>
      </c>
      <c r="B4700" s="7" t="s">
        <v>4704</v>
      </c>
      <c r="C4700" s="8" t="s">
        <v>4704</v>
      </c>
      <c r="D4700" s="7" t="s">
        <v>4704</v>
      </c>
      <c r="E4700" s="7" t="b">
        <f t="shared" ref="E4700:G4700" si="4699">A4700=B4700</f>
        <v>1</v>
      </c>
      <c r="F4700" s="7" t="b">
        <f t="shared" si="4699"/>
        <v>1</v>
      </c>
      <c r="G4700" s="7" t="b">
        <f t="shared" si="4699"/>
        <v>1</v>
      </c>
    </row>
    <row r="4701">
      <c r="A4701" s="4" t="s">
        <v>4705</v>
      </c>
      <c r="B4701" s="7" t="s">
        <v>4705</v>
      </c>
      <c r="C4701" s="8" t="s">
        <v>4705</v>
      </c>
      <c r="D4701" s="7" t="s">
        <v>4705</v>
      </c>
      <c r="E4701" s="7" t="b">
        <f t="shared" ref="E4701:G4701" si="4700">A4701=B4701</f>
        <v>1</v>
      </c>
      <c r="F4701" s="7" t="b">
        <f t="shared" si="4700"/>
        <v>1</v>
      </c>
      <c r="G4701" s="7" t="b">
        <f t="shared" si="4700"/>
        <v>1</v>
      </c>
    </row>
    <row r="4702">
      <c r="A4702" s="4" t="s">
        <v>4706</v>
      </c>
      <c r="B4702" s="7" t="s">
        <v>4706</v>
      </c>
      <c r="C4702" s="8" t="s">
        <v>4706</v>
      </c>
      <c r="D4702" s="7" t="s">
        <v>4706</v>
      </c>
      <c r="E4702" s="7" t="b">
        <f t="shared" ref="E4702:G4702" si="4701">A4702=B4702</f>
        <v>1</v>
      </c>
      <c r="F4702" s="7" t="b">
        <f t="shared" si="4701"/>
        <v>1</v>
      </c>
      <c r="G4702" s="7" t="b">
        <f t="shared" si="4701"/>
        <v>1</v>
      </c>
    </row>
    <row r="4703">
      <c r="A4703" s="4" t="s">
        <v>4707</v>
      </c>
      <c r="B4703" s="7" t="s">
        <v>4707</v>
      </c>
      <c r="C4703" s="8" t="s">
        <v>4707</v>
      </c>
      <c r="D4703" s="7" t="s">
        <v>4707</v>
      </c>
      <c r="E4703" s="7" t="b">
        <f t="shared" ref="E4703:G4703" si="4702">A4703=B4703</f>
        <v>1</v>
      </c>
      <c r="F4703" s="7" t="b">
        <f t="shared" si="4702"/>
        <v>1</v>
      </c>
      <c r="G4703" s="7" t="b">
        <f t="shared" si="4702"/>
        <v>1</v>
      </c>
    </row>
    <row r="4704">
      <c r="A4704" s="4" t="s">
        <v>4708</v>
      </c>
      <c r="B4704" s="7" t="s">
        <v>4708</v>
      </c>
      <c r="C4704" s="8" t="s">
        <v>4708</v>
      </c>
      <c r="D4704" s="7" t="s">
        <v>4708</v>
      </c>
      <c r="E4704" s="7" t="b">
        <f t="shared" ref="E4704:G4704" si="4703">A4704=B4704</f>
        <v>1</v>
      </c>
      <c r="F4704" s="7" t="b">
        <f t="shared" si="4703"/>
        <v>1</v>
      </c>
      <c r="G4704" s="7" t="b">
        <f t="shared" si="4703"/>
        <v>1</v>
      </c>
    </row>
    <row r="4705">
      <c r="A4705" s="4" t="s">
        <v>4709</v>
      </c>
      <c r="B4705" s="7" t="s">
        <v>4709</v>
      </c>
      <c r="C4705" s="8" t="s">
        <v>4709</v>
      </c>
      <c r="D4705" s="7" t="s">
        <v>4709</v>
      </c>
      <c r="E4705" s="7" t="b">
        <f t="shared" ref="E4705:G4705" si="4704">A4705=B4705</f>
        <v>1</v>
      </c>
      <c r="F4705" s="7" t="b">
        <f t="shared" si="4704"/>
        <v>1</v>
      </c>
      <c r="G4705" s="7" t="b">
        <f t="shared" si="4704"/>
        <v>1</v>
      </c>
    </row>
    <row r="4706">
      <c r="A4706" s="4" t="s">
        <v>4710</v>
      </c>
      <c r="B4706" s="7" t="s">
        <v>4710</v>
      </c>
      <c r="C4706" s="8" t="s">
        <v>4710</v>
      </c>
      <c r="D4706" s="7" t="s">
        <v>4710</v>
      </c>
      <c r="E4706" s="7" t="b">
        <f t="shared" ref="E4706:G4706" si="4705">A4706=B4706</f>
        <v>1</v>
      </c>
      <c r="F4706" s="7" t="b">
        <f t="shared" si="4705"/>
        <v>1</v>
      </c>
      <c r="G4706" s="7" t="b">
        <f t="shared" si="4705"/>
        <v>1</v>
      </c>
    </row>
    <row r="4707">
      <c r="A4707" s="4" t="s">
        <v>4711</v>
      </c>
      <c r="B4707" s="7" t="s">
        <v>4711</v>
      </c>
      <c r="C4707" s="8" t="s">
        <v>4711</v>
      </c>
      <c r="D4707" s="7" t="s">
        <v>4711</v>
      </c>
      <c r="E4707" s="7" t="b">
        <f t="shared" ref="E4707:G4707" si="4706">A4707=B4707</f>
        <v>1</v>
      </c>
      <c r="F4707" s="7" t="b">
        <f t="shared" si="4706"/>
        <v>1</v>
      </c>
      <c r="G4707" s="7" t="b">
        <f t="shared" si="4706"/>
        <v>1</v>
      </c>
    </row>
    <row r="4708">
      <c r="A4708" s="4" t="s">
        <v>4712</v>
      </c>
      <c r="B4708" s="7" t="s">
        <v>4712</v>
      </c>
      <c r="C4708" s="8" t="s">
        <v>4712</v>
      </c>
      <c r="D4708" s="7" t="s">
        <v>4712</v>
      </c>
      <c r="E4708" s="7" t="b">
        <f t="shared" ref="E4708:G4708" si="4707">A4708=B4708</f>
        <v>1</v>
      </c>
      <c r="F4708" s="7" t="b">
        <f t="shared" si="4707"/>
        <v>1</v>
      </c>
      <c r="G4708" s="7" t="b">
        <f t="shared" si="4707"/>
        <v>1</v>
      </c>
    </row>
    <row r="4709">
      <c r="A4709" s="4" t="s">
        <v>4713</v>
      </c>
      <c r="B4709" s="7" t="s">
        <v>4713</v>
      </c>
      <c r="C4709" s="8" t="s">
        <v>4713</v>
      </c>
      <c r="D4709" s="7" t="s">
        <v>4713</v>
      </c>
      <c r="E4709" s="7" t="b">
        <f t="shared" ref="E4709:G4709" si="4708">A4709=B4709</f>
        <v>1</v>
      </c>
      <c r="F4709" s="7" t="b">
        <f t="shared" si="4708"/>
        <v>1</v>
      </c>
      <c r="G4709" s="7" t="b">
        <f t="shared" si="4708"/>
        <v>1</v>
      </c>
    </row>
    <row r="4710">
      <c r="A4710" s="4" t="s">
        <v>4714</v>
      </c>
      <c r="B4710" s="7" t="s">
        <v>4714</v>
      </c>
      <c r="C4710" s="8" t="s">
        <v>4714</v>
      </c>
      <c r="D4710" s="7" t="s">
        <v>4714</v>
      </c>
      <c r="E4710" s="7" t="b">
        <f t="shared" ref="E4710:G4710" si="4709">A4710=B4710</f>
        <v>1</v>
      </c>
      <c r="F4710" s="7" t="b">
        <f t="shared" si="4709"/>
        <v>1</v>
      </c>
      <c r="G4710" s="7" t="b">
        <f t="shared" si="4709"/>
        <v>1</v>
      </c>
    </row>
    <row r="4711">
      <c r="A4711" s="4" t="s">
        <v>4715</v>
      </c>
      <c r="B4711" s="7" t="s">
        <v>4715</v>
      </c>
      <c r="C4711" s="8" t="s">
        <v>4715</v>
      </c>
      <c r="D4711" s="7" t="s">
        <v>4715</v>
      </c>
      <c r="E4711" s="7" t="b">
        <f t="shared" ref="E4711:G4711" si="4710">A4711=B4711</f>
        <v>1</v>
      </c>
      <c r="F4711" s="7" t="b">
        <f t="shared" si="4710"/>
        <v>1</v>
      </c>
      <c r="G4711" s="7" t="b">
        <f t="shared" si="4710"/>
        <v>1</v>
      </c>
    </row>
    <row r="4712">
      <c r="A4712" s="4" t="s">
        <v>4716</v>
      </c>
      <c r="B4712" s="7" t="s">
        <v>4716</v>
      </c>
      <c r="C4712" s="8" t="s">
        <v>4716</v>
      </c>
      <c r="D4712" s="7" t="s">
        <v>4716</v>
      </c>
      <c r="E4712" s="7" t="b">
        <f t="shared" ref="E4712:G4712" si="4711">A4712=B4712</f>
        <v>1</v>
      </c>
      <c r="F4712" s="7" t="b">
        <f t="shared" si="4711"/>
        <v>1</v>
      </c>
      <c r="G4712" s="7" t="b">
        <f t="shared" si="4711"/>
        <v>1</v>
      </c>
    </row>
    <row r="4713">
      <c r="A4713" s="4" t="s">
        <v>4717</v>
      </c>
      <c r="B4713" s="7" t="s">
        <v>4717</v>
      </c>
      <c r="C4713" s="8" t="s">
        <v>4717</v>
      </c>
      <c r="D4713" s="7" t="s">
        <v>4717</v>
      </c>
      <c r="E4713" s="7" t="b">
        <f t="shared" ref="E4713:G4713" si="4712">A4713=B4713</f>
        <v>1</v>
      </c>
      <c r="F4713" s="7" t="b">
        <f t="shared" si="4712"/>
        <v>1</v>
      </c>
      <c r="G4713" s="7" t="b">
        <f t="shared" si="4712"/>
        <v>1</v>
      </c>
    </row>
    <row r="4714">
      <c r="A4714" s="4" t="s">
        <v>4718</v>
      </c>
      <c r="B4714" s="7" t="s">
        <v>4718</v>
      </c>
      <c r="C4714" s="8" t="s">
        <v>4718</v>
      </c>
      <c r="D4714" s="7" t="s">
        <v>4718</v>
      </c>
      <c r="E4714" s="7" t="b">
        <f t="shared" ref="E4714:G4714" si="4713">A4714=B4714</f>
        <v>1</v>
      </c>
      <c r="F4714" s="7" t="b">
        <f t="shared" si="4713"/>
        <v>1</v>
      </c>
      <c r="G4714" s="7" t="b">
        <f t="shared" si="4713"/>
        <v>1</v>
      </c>
    </row>
    <row r="4715">
      <c r="A4715" s="4" t="s">
        <v>4719</v>
      </c>
      <c r="B4715" s="7" t="s">
        <v>4719</v>
      </c>
      <c r="C4715" s="8" t="s">
        <v>4719</v>
      </c>
      <c r="D4715" s="7" t="s">
        <v>4719</v>
      </c>
      <c r="E4715" s="7" t="b">
        <f t="shared" ref="E4715:G4715" si="4714">A4715=B4715</f>
        <v>1</v>
      </c>
      <c r="F4715" s="7" t="b">
        <f t="shared" si="4714"/>
        <v>1</v>
      </c>
      <c r="G4715" s="7" t="b">
        <f t="shared" si="4714"/>
        <v>1</v>
      </c>
    </row>
    <row r="4716">
      <c r="A4716" s="4" t="s">
        <v>4720</v>
      </c>
      <c r="B4716" s="7" t="s">
        <v>4720</v>
      </c>
      <c r="C4716" s="8" t="s">
        <v>4720</v>
      </c>
      <c r="D4716" s="7" t="s">
        <v>4720</v>
      </c>
      <c r="E4716" s="7" t="b">
        <f t="shared" ref="E4716:G4716" si="4715">A4716=B4716</f>
        <v>1</v>
      </c>
      <c r="F4716" s="7" t="b">
        <f t="shared" si="4715"/>
        <v>1</v>
      </c>
      <c r="G4716" s="7" t="b">
        <f t="shared" si="4715"/>
        <v>1</v>
      </c>
    </row>
    <row r="4717">
      <c r="A4717" s="4" t="s">
        <v>4721</v>
      </c>
      <c r="B4717" s="7" t="s">
        <v>4721</v>
      </c>
      <c r="C4717" s="8" t="s">
        <v>4721</v>
      </c>
      <c r="D4717" s="7" t="s">
        <v>4721</v>
      </c>
      <c r="E4717" s="7" t="b">
        <f t="shared" ref="E4717:G4717" si="4716">A4717=B4717</f>
        <v>1</v>
      </c>
      <c r="F4717" s="7" t="b">
        <f t="shared" si="4716"/>
        <v>1</v>
      </c>
      <c r="G4717" s="7" t="b">
        <f t="shared" si="4716"/>
        <v>1</v>
      </c>
    </row>
    <row r="4718">
      <c r="A4718" s="4" t="s">
        <v>4722</v>
      </c>
      <c r="B4718" s="7" t="s">
        <v>4722</v>
      </c>
      <c r="C4718" s="8" t="s">
        <v>4722</v>
      </c>
      <c r="D4718" s="7" t="s">
        <v>4722</v>
      </c>
      <c r="E4718" s="7" t="b">
        <f t="shared" ref="E4718:G4718" si="4717">A4718=B4718</f>
        <v>1</v>
      </c>
      <c r="F4718" s="7" t="b">
        <f t="shared" si="4717"/>
        <v>1</v>
      </c>
      <c r="G4718" s="7" t="b">
        <f t="shared" si="4717"/>
        <v>1</v>
      </c>
    </row>
    <row r="4719">
      <c r="A4719" s="4" t="s">
        <v>4723</v>
      </c>
      <c r="B4719" s="7" t="s">
        <v>4723</v>
      </c>
      <c r="C4719" s="8" t="s">
        <v>4723</v>
      </c>
      <c r="D4719" s="7" t="s">
        <v>4723</v>
      </c>
      <c r="E4719" s="7" t="b">
        <f t="shared" ref="E4719:G4719" si="4718">A4719=B4719</f>
        <v>1</v>
      </c>
      <c r="F4719" s="7" t="b">
        <f t="shared" si="4718"/>
        <v>1</v>
      </c>
      <c r="G4719" s="7" t="b">
        <f t="shared" si="4718"/>
        <v>1</v>
      </c>
    </row>
    <row r="4720">
      <c r="A4720" s="4" t="s">
        <v>4724</v>
      </c>
      <c r="B4720" s="7" t="s">
        <v>4724</v>
      </c>
      <c r="C4720" s="8" t="s">
        <v>4724</v>
      </c>
      <c r="D4720" s="7" t="s">
        <v>4724</v>
      </c>
      <c r="E4720" s="7" t="b">
        <f t="shared" ref="E4720:G4720" si="4719">A4720=B4720</f>
        <v>1</v>
      </c>
      <c r="F4720" s="7" t="b">
        <f t="shared" si="4719"/>
        <v>1</v>
      </c>
      <c r="G4720" s="7" t="b">
        <f t="shared" si="4719"/>
        <v>1</v>
      </c>
    </row>
    <row r="4721">
      <c r="A4721" s="4" t="s">
        <v>4725</v>
      </c>
      <c r="B4721" s="7" t="s">
        <v>4725</v>
      </c>
      <c r="C4721" s="8" t="s">
        <v>4725</v>
      </c>
      <c r="D4721" s="7" t="s">
        <v>4725</v>
      </c>
      <c r="E4721" s="7" t="b">
        <f t="shared" ref="E4721:G4721" si="4720">A4721=B4721</f>
        <v>1</v>
      </c>
      <c r="F4721" s="7" t="b">
        <f t="shared" si="4720"/>
        <v>1</v>
      </c>
      <c r="G4721" s="7" t="b">
        <f t="shared" si="4720"/>
        <v>1</v>
      </c>
    </row>
    <row r="4722">
      <c r="A4722" s="4" t="s">
        <v>4726</v>
      </c>
      <c r="B4722" s="7" t="s">
        <v>4726</v>
      </c>
      <c r="C4722" s="8" t="s">
        <v>4726</v>
      </c>
      <c r="D4722" s="7" t="s">
        <v>4726</v>
      </c>
      <c r="E4722" s="7" t="b">
        <f t="shared" ref="E4722:G4722" si="4721">A4722=B4722</f>
        <v>1</v>
      </c>
      <c r="F4722" s="7" t="b">
        <f t="shared" si="4721"/>
        <v>1</v>
      </c>
      <c r="G4722" s="7" t="b">
        <f t="shared" si="4721"/>
        <v>1</v>
      </c>
    </row>
    <row r="4723">
      <c r="A4723" s="4" t="s">
        <v>4727</v>
      </c>
      <c r="B4723" s="7" t="s">
        <v>4727</v>
      </c>
      <c r="C4723" s="8" t="s">
        <v>4727</v>
      </c>
      <c r="D4723" s="7" t="s">
        <v>4727</v>
      </c>
      <c r="E4723" s="7" t="b">
        <f t="shared" ref="E4723:G4723" si="4722">A4723=B4723</f>
        <v>1</v>
      </c>
      <c r="F4723" s="7" t="b">
        <f t="shared" si="4722"/>
        <v>1</v>
      </c>
      <c r="G4723" s="7" t="b">
        <f t="shared" si="4722"/>
        <v>1</v>
      </c>
    </row>
    <row r="4724">
      <c r="A4724" s="4" t="s">
        <v>4728</v>
      </c>
      <c r="B4724" s="7" t="s">
        <v>4728</v>
      </c>
      <c r="C4724" s="8" t="s">
        <v>4728</v>
      </c>
      <c r="D4724" s="7" t="s">
        <v>4728</v>
      </c>
      <c r="E4724" s="7" t="b">
        <f t="shared" ref="E4724:G4724" si="4723">A4724=B4724</f>
        <v>1</v>
      </c>
      <c r="F4724" s="7" t="b">
        <f t="shared" si="4723"/>
        <v>1</v>
      </c>
      <c r="G4724" s="7" t="b">
        <f t="shared" si="4723"/>
        <v>1</v>
      </c>
    </row>
    <row r="4725">
      <c r="A4725" s="4" t="s">
        <v>4729</v>
      </c>
      <c r="B4725" s="7" t="s">
        <v>4729</v>
      </c>
      <c r="C4725" s="8" t="s">
        <v>4729</v>
      </c>
      <c r="D4725" s="7" t="s">
        <v>4729</v>
      </c>
      <c r="E4725" s="7" t="b">
        <f t="shared" ref="E4725:G4725" si="4724">A4725=B4725</f>
        <v>1</v>
      </c>
      <c r="F4725" s="7" t="b">
        <f t="shared" si="4724"/>
        <v>1</v>
      </c>
      <c r="G4725" s="7" t="b">
        <f t="shared" si="4724"/>
        <v>1</v>
      </c>
    </row>
    <row r="4726">
      <c r="A4726" s="4" t="s">
        <v>4730</v>
      </c>
      <c r="B4726" s="7" t="s">
        <v>4730</v>
      </c>
      <c r="C4726" s="8" t="s">
        <v>4730</v>
      </c>
      <c r="D4726" s="7" t="s">
        <v>4730</v>
      </c>
      <c r="E4726" s="7" t="b">
        <f t="shared" ref="E4726:G4726" si="4725">A4726=B4726</f>
        <v>1</v>
      </c>
      <c r="F4726" s="7" t="b">
        <f t="shared" si="4725"/>
        <v>1</v>
      </c>
      <c r="G4726" s="7" t="b">
        <f t="shared" si="4725"/>
        <v>1</v>
      </c>
    </row>
    <row r="4727">
      <c r="A4727" s="4" t="s">
        <v>4731</v>
      </c>
      <c r="B4727" s="7" t="s">
        <v>4731</v>
      </c>
      <c r="C4727" s="8" t="s">
        <v>4731</v>
      </c>
      <c r="D4727" s="7" t="s">
        <v>4731</v>
      </c>
      <c r="E4727" s="7" t="b">
        <f t="shared" ref="E4727:G4727" si="4726">A4727=B4727</f>
        <v>1</v>
      </c>
      <c r="F4727" s="7" t="b">
        <f t="shared" si="4726"/>
        <v>1</v>
      </c>
      <c r="G4727" s="7" t="b">
        <f t="shared" si="4726"/>
        <v>1</v>
      </c>
    </row>
    <row r="4728">
      <c r="A4728" s="4" t="s">
        <v>4732</v>
      </c>
      <c r="B4728" s="7" t="s">
        <v>4732</v>
      </c>
      <c r="C4728" s="8" t="s">
        <v>4732</v>
      </c>
      <c r="D4728" s="7" t="s">
        <v>4732</v>
      </c>
      <c r="E4728" s="7" t="b">
        <f t="shared" ref="E4728:G4728" si="4727">A4728=B4728</f>
        <v>1</v>
      </c>
      <c r="F4728" s="7" t="b">
        <f t="shared" si="4727"/>
        <v>1</v>
      </c>
      <c r="G4728" s="7" t="b">
        <f t="shared" si="4727"/>
        <v>1</v>
      </c>
    </row>
    <row r="4729">
      <c r="A4729" s="4" t="s">
        <v>4733</v>
      </c>
      <c r="B4729" s="7" t="s">
        <v>4733</v>
      </c>
      <c r="C4729" s="8" t="s">
        <v>4733</v>
      </c>
      <c r="D4729" s="7" t="s">
        <v>4733</v>
      </c>
      <c r="E4729" s="7" t="b">
        <f t="shared" ref="E4729:G4729" si="4728">A4729=B4729</f>
        <v>1</v>
      </c>
      <c r="F4729" s="7" t="b">
        <f t="shared" si="4728"/>
        <v>1</v>
      </c>
      <c r="G4729" s="7" t="b">
        <f t="shared" si="4728"/>
        <v>1</v>
      </c>
    </row>
    <row r="4730">
      <c r="A4730" s="4" t="s">
        <v>4734</v>
      </c>
      <c r="B4730" s="7" t="s">
        <v>4734</v>
      </c>
      <c r="C4730" s="8" t="s">
        <v>4734</v>
      </c>
      <c r="D4730" s="7" t="s">
        <v>4734</v>
      </c>
      <c r="E4730" s="7" t="b">
        <f t="shared" ref="E4730:G4730" si="4729">A4730=B4730</f>
        <v>1</v>
      </c>
      <c r="F4730" s="7" t="b">
        <f t="shared" si="4729"/>
        <v>1</v>
      </c>
      <c r="G4730" s="7" t="b">
        <f t="shared" si="4729"/>
        <v>1</v>
      </c>
    </row>
    <row r="4731">
      <c r="A4731" s="4" t="s">
        <v>4735</v>
      </c>
      <c r="B4731" s="7" t="s">
        <v>4735</v>
      </c>
      <c r="C4731" s="8" t="s">
        <v>4735</v>
      </c>
      <c r="D4731" s="7" t="s">
        <v>4735</v>
      </c>
      <c r="E4731" s="7" t="b">
        <f t="shared" ref="E4731:G4731" si="4730">A4731=B4731</f>
        <v>1</v>
      </c>
      <c r="F4731" s="7" t="b">
        <f t="shared" si="4730"/>
        <v>1</v>
      </c>
      <c r="G4731" s="7" t="b">
        <f t="shared" si="4730"/>
        <v>1</v>
      </c>
    </row>
    <row r="4732">
      <c r="A4732" s="4" t="s">
        <v>4736</v>
      </c>
      <c r="B4732" s="7" t="s">
        <v>4736</v>
      </c>
      <c r="C4732" s="8" t="s">
        <v>4736</v>
      </c>
      <c r="D4732" s="7" t="s">
        <v>4736</v>
      </c>
      <c r="E4732" s="7" t="b">
        <f t="shared" ref="E4732:G4732" si="4731">A4732=B4732</f>
        <v>1</v>
      </c>
      <c r="F4732" s="7" t="b">
        <f t="shared" si="4731"/>
        <v>1</v>
      </c>
      <c r="G4732" s="7" t="b">
        <f t="shared" si="4731"/>
        <v>1</v>
      </c>
    </row>
    <row r="4733">
      <c r="A4733" s="4" t="s">
        <v>4737</v>
      </c>
      <c r="B4733" s="7" t="s">
        <v>4737</v>
      </c>
      <c r="C4733" s="8" t="s">
        <v>4737</v>
      </c>
      <c r="D4733" s="7" t="s">
        <v>4737</v>
      </c>
      <c r="E4733" s="7" t="b">
        <f t="shared" ref="E4733:G4733" si="4732">A4733=B4733</f>
        <v>1</v>
      </c>
      <c r="F4733" s="7" t="b">
        <f t="shared" si="4732"/>
        <v>1</v>
      </c>
      <c r="G4733" s="7" t="b">
        <f t="shared" si="4732"/>
        <v>1</v>
      </c>
    </row>
    <row r="4734">
      <c r="A4734" s="4" t="s">
        <v>4738</v>
      </c>
      <c r="B4734" s="7" t="s">
        <v>4738</v>
      </c>
      <c r="C4734" s="8" t="s">
        <v>4738</v>
      </c>
      <c r="D4734" s="7" t="s">
        <v>4738</v>
      </c>
      <c r="E4734" s="7" t="b">
        <f t="shared" ref="E4734:G4734" si="4733">A4734=B4734</f>
        <v>1</v>
      </c>
      <c r="F4734" s="7" t="b">
        <f t="shared" si="4733"/>
        <v>1</v>
      </c>
      <c r="G4734" s="7" t="b">
        <f t="shared" si="4733"/>
        <v>1</v>
      </c>
    </row>
    <row r="4735">
      <c r="A4735" s="4" t="s">
        <v>4739</v>
      </c>
      <c r="B4735" s="7" t="s">
        <v>4739</v>
      </c>
      <c r="C4735" s="8" t="s">
        <v>4739</v>
      </c>
      <c r="D4735" s="7" t="s">
        <v>4739</v>
      </c>
      <c r="E4735" s="7" t="b">
        <f t="shared" ref="E4735:G4735" si="4734">A4735=B4735</f>
        <v>1</v>
      </c>
      <c r="F4735" s="7" t="b">
        <f t="shared" si="4734"/>
        <v>1</v>
      </c>
      <c r="G4735" s="7" t="b">
        <f t="shared" si="4734"/>
        <v>1</v>
      </c>
    </row>
    <row r="4736">
      <c r="A4736" s="4" t="s">
        <v>4740</v>
      </c>
      <c r="B4736" s="7" t="s">
        <v>4740</v>
      </c>
      <c r="C4736" s="8" t="s">
        <v>4740</v>
      </c>
      <c r="D4736" s="7" t="s">
        <v>4740</v>
      </c>
      <c r="E4736" s="7" t="b">
        <f t="shared" ref="E4736:G4736" si="4735">A4736=B4736</f>
        <v>1</v>
      </c>
      <c r="F4736" s="7" t="b">
        <f t="shared" si="4735"/>
        <v>1</v>
      </c>
      <c r="G4736" s="7" t="b">
        <f t="shared" si="4735"/>
        <v>1</v>
      </c>
    </row>
    <row r="4737">
      <c r="A4737" s="4" t="s">
        <v>4741</v>
      </c>
      <c r="B4737" s="7" t="s">
        <v>4741</v>
      </c>
      <c r="C4737" s="8" t="s">
        <v>4741</v>
      </c>
      <c r="D4737" s="7" t="s">
        <v>4741</v>
      </c>
      <c r="E4737" s="7" t="b">
        <f t="shared" ref="E4737:G4737" si="4736">A4737=B4737</f>
        <v>1</v>
      </c>
      <c r="F4737" s="7" t="b">
        <f t="shared" si="4736"/>
        <v>1</v>
      </c>
      <c r="G4737" s="7" t="b">
        <f t="shared" si="4736"/>
        <v>1</v>
      </c>
    </row>
    <row r="4738">
      <c r="A4738" s="4" t="s">
        <v>4742</v>
      </c>
      <c r="B4738" s="7" t="s">
        <v>4742</v>
      </c>
      <c r="C4738" s="8" t="s">
        <v>4742</v>
      </c>
      <c r="D4738" s="7" t="s">
        <v>4742</v>
      </c>
      <c r="E4738" s="7" t="b">
        <f t="shared" ref="E4738:G4738" si="4737">A4738=B4738</f>
        <v>1</v>
      </c>
      <c r="F4738" s="7" t="b">
        <f t="shared" si="4737"/>
        <v>1</v>
      </c>
      <c r="G4738" s="7" t="b">
        <f t="shared" si="4737"/>
        <v>1</v>
      </c>
    </row>
    <row r="4739">
      <c r="A4739" s="4" t="s">
        <v>4743</v>
      </c>
      <c r="B4739" s="7" t="s">
        <v>4743</v>
      </c>
      <c r="C4739" s="8" t="s">
        <v>4743</v>
      </c>
      <c r="D4739" s="7" t="s">
        <v>4743</v>
      </c>
      <c r="E4739" s="7" t="b">
        <f t="shared" ref="E4739:G4739" si="4738">A4739=B4739</f>
        <v>1</v>
      </c>
      <c r="F4739" s="7" t="b">
        <f t="shared" si="4738"/>
        <v>1</v>
      </c>
      <c r="G4739" s="7" t="b">
        <f t="shared" si="4738"/>
        <v>1</v>
      </c>
    </row>
    <row r="4740">
      <c r="A4740" s="4" t="s">
        <v>4744</v>
      </c>
      <c r="B4740" s="7" t="s">
        <v>4744</v>
      </c>
      <c r="C4740" s="8" t="s">
        <v>4744</v>
      </c>
      <c r="D4740" s="7" t="s">
        <v>4744</v>
      </c>
      <c r="E4740" s="7" t="b">
        <f t="shared" ref="E4740:G4740" si="4739">A4740=B4740</f>
        <v>1</v>
      </c>
      <c r="F4740" s="7" t="b">
        <f t="shared" si="4739"/>
        <v>1</v>
      </c>
      <c r="G4740" s="7" t="b">
        <f t="shared" si="4739"/>
        <v>1</v>
      </c>
    </row>
    <row r="4741">
      <c r="A4741" s="4" t="s">
        <v>4745</v>
      </c>
      <c r="B4741" s="7" t="s">
        <v>4745</v>
      </c>
      <c r="C4741" s="8" t="s">
        <v>4745</v>
      </c>
      <c r="D4741" s="7" t="s">
        <v>4745</v>
      </c>
      <c r="E4741" s="7" t="b">
        <f t="shared" ref="E4741:G4741" si="4740">A4741=B4741</f>
        <v>1</v>
      </c>
      <c r="F4741" s="7" t="b">
        <f t="shared" si="4740"/>
        <v>1</v>
      </c>
      <c r="G4741" s="7" t="b">
        <f t="shared" si="4740"/>
        <v>1</v>
      </c>
    </row>
    <row r="4742">
      <c r="A4742" s="4" t="s">
        <v>4746</v>
      </c>
      <c r="B4742" s="7" t="s">
        <v>4746</v>
      </c>
      <c r="C4742" s="8" t="s">
        <v>4746</v>
      </c>
      <c r="D4742" s="7" t="s">
        <v>4746</v>
      </c>
      <c r="E4742" s="7" t="b">
        <f t="shared" ref="E4742:G4742" si="4741">A4742=B4742</f>
        <v>1</v>
      </c>
      <c r="F4742" s="7" t="b">
        <f t="shared" si="4741"/>
        <v>1</v>
      </c>
      <c r="G4742" s="7" t="b">
        <f t="shared" si="4741"/>
        <v>1</v>
      </c>
    </row>
    <row r="4743">
      <c r="A4743" s="4" t="s">
        <v>4747</v>
      </c>
      <c r="B4743" s="7" t="s">
        <v>4747</v>
      </c>
      <c r="C4743" s="8" t="s">
        <v>4747</v>
      </c>
      <c r="D4743" s="7" t="s">
        <v>4747</v>
      </c>
      <c r="E4743" s="7" t="b">
        <f t="shared" ref="E4743:G4743" si="4742">A4743=B4743</f>
        <v>1</v>
      </c>
      <c r="F4743" s="7" t="b">
        <f t="shared" si="4742"/>
        <v>1</v>
      </c>
      <c r="G4743" s="7" t="b">
        <f t="shared" si="4742"/>
        <v>1</v>
      </c>
    </row>
    <row r="4744">
      <c r="A4744" s="4" t="s">
        <v>4748</v>
      </c>
      <c r="B4744" s="7" t="s">
        <v>4748</v>
      </c>
      <c r="C4744" s="8" t="s">
        <v>4748</v>
      </c>
      <c r="D4744" s="7" t="s">
        <v>4748</v>
      </c>
      <c r="E4744" s="7" t="b">
        <f t="shared" ref="E4744:G4744" si="4743">A4744=B4744</f>
        <v>1</v>
      </c>
      <c r="F4744" s="7" t="b">
        <f t="shared" si="4743"/>
        <v>1</v>
      </c>
      <c r="G4744" s="7" t="b">
        <f t="shared" si="4743"/>
        <v>1</v>
      </c>
    </row>
    <row r="4745">
      <c r="A4745" s="4" t="s">
        <v>4749</v>
      </c>
      <c r="B4745" s="7" t="s">
        <v>4749</v>
      </c>
      <c r="C4745" s="8" t="s">
        <v>4749</v>
      </c>
      <c r="D4745" s="7" t="s">
        <v>4749</v>
      </c>
      <c r="E4745" s="7" t="b">
        <f t="shared" ref="E4745:G4745" si="4744">A4745=B4745</f>
        <v>1</v>
      </c>
      <c r="F4745" s="7" t="b">
        <f t="shared" si="4744"/>
        <v>1</v>
      </c>
      <c r="G4745" s="7" t="b">
        <f t="shared" si="4744"/>
        <v>1</v>
      </c>
    </row>
    <row r="4746">
      <c r="A4746" s="4" t="s">
        <v>4750</v>
      </c>
      <c r="B4746" s="7" t="s">
        <v>4750</v>
      </c>
      <c r="C4746" s="8" t="s">
        <v>4750</v>
      </c>
      <c r="D4746" s="7" t="s">
        <v>4750</v>
      </c>
      <c r="E4746" s="7" t="b">
        <f t="shared" ref="E4746:G4746" si="4745">A4746=B4746</f>
        <v>1</v>
      </c>
      <c r="F4746" s="7" t="b">
        <f t="shared" si="4745"/>
        <v>1</v>
      </c>
      <c r="G4746" s="7" t="b">
        <f t="shared" si="4745"/>
        <v>1</v>
      </c>
    </row>
    <row r="4747">
      <c r="A4747" s="4" t="s">
        <v>4751</v>
      </c>
      <c r="B4747" s="7" t="s">
        <v>4751</v>
      </c>
      <c r="C4747" s="8" t="s">
        <v>4751</v>
      </c>
      <c r="D4747" s="7" t="s">
        <v>4751</v>
      </c>
      <c r="E4747" s="7" t="b">
        <f t="shared" ref="E4747:G4747" si="4746">A4747=B4747</f>
        <v>1</v>
      </c>
      <c r="F4747" s="7" t="b">
        <f t="shared" si="4746"/>
        <v>1</v>
      </c>
      <c r="G4747" s="7" t="b">
        <f t="shared" si="4746"/>
        <v>1</v>
      </c>
    </row>
    <row r="4748">
      <c r="A4748" s="4" t="s">
        <v>4752</v>
      </c>
      <c r="B4748" s="7" t="s">
        <v>4752</v>
      </c>
      <c r="C4748" s="8" t="s">
        <v>4752</v>
      </c>
      <c r="D4748" s="7" t="s">
        <v>4752</v>
      </c>
      <c r="E4748" s="7" t="b">
        <f t="shared" ref="E4748:G4748" si="4747">A4748=B4748</f>
        <v>1</v>
      </c>
      <c r="F4748" s="7" t="b">
        <f t="shared" si="4747"/>
        <v>1</v>
      </c>
      <c r="G4748" s="7" t="b">
        <f t="shared" si="4747"/>
        <v>1</v>
      </c>
    </row>
    <row r="4749">
      <c r="A4749" s="4" t="s">
        <v>4753</v>
      </c>
      <c r="B4749" s="7" t="s">
        <v>4753</v>
      </c>
      <c r="C4749" s="8" t="s">
        <v>4753</v>
      </c>
      <c r="D4749" s="7" t="s">
        <v>4753</v>
      </c>
      <c r="E4749" s="7" t="b">
        <f t="shared" ref="E4749:G4749" si="4748">A4749=B4749</f>
        <v>1</v>
      </c>
      <c r="F4749" s="7" t="b">
        <f t="shared" si="4748"/>
        <v>1</v>
      </c>
      <c r="G4749" s="7" t="b">
        <f t="shared" si="4748"/>
        <v>1</v>
      </c>
    </row>
    <row r="4750">
      <c r="A4750" s="4" t="s">
        <v>4754</v>
      </c>
      <c r="B4750" s="7" t="s">
        <v>4754</v>
      </c>
      <c r="C4750" s="8" t="s">
        <v>4754</v>
      </c>
      <c r="D4750" s="7" t="s">
        <v>4754</v>
      </c>
      <c r="E4750" s="7" t="b">
        <f t="shared" ref="E4750:G4750" si="4749">A4750=B4750</f>
        <v>1</v>
      </c>
      <c r="F4750" s="7" t="b">
        <f t="shared" si="4749"/>
        <v>1</v>
      </c>
      <c r="G4750" s="7" t="b">
        <f t="shared" si="4749"/>
        <v>1</v>
      </c>
    </row>
    <row r="4751">
      <c r="A4751" s="4" t="s">
        <v>4755</v>
      </c>
      <c r="B4751" s="7" t="s">
        <v>4755</v>
      </c>
      <c r="C4751" s="8" t="s">
        <v>4755</v>
      </c>
      <c r="D4751" s="7" t="s">
        <v>4755</v>
      </c>
      <c r="E4751" s="7" t="b">
        <f t="shared" ref="E4751:G4751" si="4750">A4751=B4751</f>
        <v>1</v>
      </c>
      <c r="F4751" s="7" t="b">
        <f t="shared" si="4750"/>
        <v>1</v>
      </c>
      <c r="G4751" s="7" t="b">
        <f t="shared" si="4750"/>
        <v>1</v>
      </c>
    </row>
    <row r="4752">
      <c r="A4752" s="4" t="s">
        <v>4756</v>
      </c>
      <c r="B4752" s="7" t="s">
        <v>4756</v>
      </c>
      <c r="C4752" s="8" t="s">
        <v>4756</v>
      </c>
      <c r="D4752" s="7" t="s">
        <v>4756</v>
      </c>
      <c r="E4752" s="7" t="b">
        <f t="shared" ref="E4752:G4752" si="4751">A4752=B4752</f>
        <v>1</v>
      </c>
      <c r="F4752" s="7" t="b">
        <f t="shared" si="4751"/>
        <v>1</v>
      </c>
      <c r="G4752" s="7" t="b">
        <f t="shared" si="4751"/>
        <v>1</v>
      </c>
    </row>
    <row r="4753">
      <c r="A4753" s="4" t="s">
        <v>4757</v>
      </c>
      <c r="B4753" s="7" t="s">
        <v>4757</v>
      </c>
      <c r="C4753" s="8" t="s">
        <v>4757</v>
      </c>
      <c r="D4753" s="7" t="s">
        <v>4757</v>
      </c>
      <c r="E4753" s="7" t="b">
        <f t="shared" ref="E4753:G4753" si="4752">A4753=B4753</f>
        <v>1</v>
      </c>
      <c r="F4753" s="7" t="b">
        <f t="shared" si="4752"/>
        <v>1</v>
      </c>
      <c r="G4753" s="7" t="b">
        <f t="shared" si="4752"/>
        <v>1</v>
      </c>
    </row>
    <row r="4754">
      <c r="A4754" s="4" t="s">
        <v>4758</v>
      </c>
      <c r="B4754" s="7" t="s">
        <v>4758</v>
      </c>
      <c r="C4754" s="8" t="s">
        <v>4758</v>
      </c>
      <c r="D4754" s="7" t="s">
        <v>4758</v>
      </c>
      <c r="E4754" s="7" t="b">
        <f t="shared" ref="E4754:G4754" si="4753">A4754=B4754</f>
        <v>1</v>
      </c>
      <c r="F4754" s="7" t="b">
        <f t="shared" si="4753"/>
        <v>1</v>
      </c>
      <c r="G4754" s="7" t="b">
        <f t="shared" si="4753"/>
        <v>1</v>
      </c>
    </row>
    <row r="4755">
      <c r="A4755" s="4" t="s">
        <v>4759</v>
      </c>
      <c r="B4755" s="7" t="s">
        <v>4759</v>
      </c>
      <c r="C4755" s="8" t="s">
        <v>4759</v>
      </c>
      <c r="D4755" s="7" t="s">
        <v>4759</v>
      </c>
      <c r="E4755" s="7" t="b">
        <f t="shared" ref="E4755:G4755" si="4754">A4755=B4755</f>
        <v>1</v>
      </c>
      <c r="F4755" s="7" t="b">
        <f t="shared" si="4754"/>
        <v>1</v>
      </c>
      <c r="G4755" s="7" t="b">
        <f t="shared" si="4754"/>
        <v>1</v>
      </c>
    </row>
    <row r="4756">
      <c r="A4756" s="4" t="s">
        <v>4760</v>
      </c>
      <c r="B4756" s="7" t="s">
        <v>4760</v>
      </c>
      <c r="C4756" s="8" t="s">
        <v>4760</v>
      </c>
      <c r="D4756" s="7" t="s">
        <v>4760</v>
      </c>
      <c r="E4756" s="7" t="b">
        <f t="shared" ref="E4756:G4756" si="4755">A4756=B4756</f>
        <v>1</v>
      </c>
      <c r="F4756" s="7" t="b">
        <f t="shared" si="4755"/>
        <v>1</v>
      </c>
      <c r="G4756" s="7" t="b">
        <f t="shared" si="4755"/>
        <v>1</v>
      </c>
    </row>
    <row r="4757">
      <c r="A4757" s="4" t="s">
        <v>4761</v>
      </c>
      <c r="B4757" s="7" t="s">
        <v>4761</v>
      </c>
      <c r="C4757" s="8" t="s">
        <v>4761</v>
      </c>
      <c r="D4757" s="7" t="s">
        <v>4761</v>
      </c>
      <c r="E4757" s="7" t="b">
        <f t="shared" ref="E4757:G4757" si="4756">A4757=B4757</f>
        <v>1</v>
      </c>
      <c r="F4757" s="7" t="b">
        <f t="shared" si="4756"/>
        <v>1</v>
      </c>
      <c r="G4757" s="7" t="b">
        <f t="shared" si="4756"/>
        <v>1</v>
      </c>
    </row>
    <row r="4758">
      <c r="A4758" s="4" t="s">
        <v>4762</v>
      </c>
      <c r="B4758" s="7" t="s">
        <v>4762</v>
      </c>
      <c r="C4758" s="8" t="s">
        <v>4762</v>
      </c>
      <c r="D4758" s="7" t="s">
        <v>4762</v>
      </c>
      <c r="E4758" s="7" t="b">
        <f t="shared" ref="E4758:G4758" si="4757">A4758=B4758</f>
        <v>1</v>
      </c>
      <c r="F4758" s="7" t="b">
        <f t="shared" si="4757"/>
        <v>1</v>
      </c>
      <c r="G4758" s="7" t="b">
        <f t="shared" si="4757"/>
        <v>1</v>
      </c>
    </row>
    <row r="4759">
      <c r="A4759" s="4" t="s">
        <v>4763</v>
      </c>
      <c r="B4759" s="7" t="s">
        <v>4763</v>
      </c>
      <c r="C4759" s="8" t="s">
        <v>4763</v>
      </c>
      <c r="D4759" s="7" t="s">
        <v>4763</v>
      </c>
      <c r="E4759" s="7" t="b">
        <f t="shared" ref="E4759:G4759" si="4758">A4759=B4759</f>
        <v>1</v>
      </c>
      <c r="F4759" s="7" t="b">
        <f t="shared" si="4758"/>
        <v>1</v>
      </c>
      <c r="G4759" s="7" t="b">
        <f t="shared" si="4758"/>
        <v>1</v>
      </c>
    </row>
    <row r="4760">
      <c r="A4760" s="4" t="s">
        <v>4764</v>
      </c>
      <c r="B4760" s="7" t="s">
        <v>4764</v>
      </c>
      <c r="C4760" s="8" t="s">
        <v>4764</v>
      </c>
      <c r="D4760" s="7" t="s">
        <v>4764</v>
      </c>
      <c r="E4760" s="7" t="b">
        <f t="shared" ref="E4760:G4760" si="4759">A4760=B4760</f>
        <v>1</v>
      </c>
      <c r="F4760" s="7" t="b">
        <f t="shared" si="4759"/>
        <v>1</v>
      </c>
      <c r="G4760" s="7" t="b">
        <f t="shared" si="4759"/>
        <v>1</v>
      </c>
    </row>
    <row r="4761">
      <c r="A4761" s="4" t="s">
        <v>4765</v>
      </c>
      <c r="B4761" s="7" t="s">
        <v>4765</v>
      </c>
      <c r="C4761" s="8" t="s">
        <v>4765</v>
      </c>
      <c r="D4761" s="7" t="s">
        <v>4765</v>
      </c>
      <c r="E4761" s="7" t="b">
        <f t="shared" ref="E4761:G4761" si="4760">A4761=B4761</f>
        <v>1</v>
      </c>
      <c r="F4761" s="7" t="b">
        <f t="shared" si="4760"/>
        <v>1</v>
      </c>
      <c r="G4761" s="7" t="b">
        <f t="shared" si="4760"/>
        <v>1</v>
      </c>
    </row>
    <row r="4762">
      <c r="A4762" s="4" t="s">
        <v>4766</v>
      </c>
      <c r="B4762" s="7" t="s">
        <v>4766</v>
      </c>
      <c r="C4762" s="8" t="s">
        <v>4766</v>
      </c>
      <c r="D4762" s="7" t="s">
        <v>4766</v>
      </c>
      <c r="E4762" s="7" t="b">
        <f t="shared" ref="E4762:G4762" si="4761">A4762=B4762</f>
        <v>1</v>
      </c>
      <c r="F4762" s="7" t="b">
        <f t="shared" si="4761"/>
        <v>1</v>
      </c>
      <c r="G4762" s="7" t="b">
        <f t="shared" si="4761"/>
        <v>1</v>
      </c>
    </row>
    <row r="4763">
      <c r="A4763" s="4" t="s">
        <v>4767</v>
      </c>
      <c r="B4763" s="7" t="s">
        <v>4767</v>
      </c>
      <c r="C4763" s="8" t="s">
        <v>4767</v>
      </c>
      <c r="D4763" s="7" t="s">
        <v>4767</v>
      </c>
      <c r="E4763" s="7" t="b">
        <f t="shared" ref="E4763:G4763" si="4762">A4763=B4763</f>
        <v>1</v>
      </c>
      <c r="F4763" s="7" t="b">
        <f t="shared" si="4762"/>
        <v>1</v>
      </c>
      <c r="G4763" s="7" t="b">
        <f t="shared" si="4762"/>
        <v>1</v>
      </c>
    </row>
    <row r="4764">
      <c r="A4764" s="4" t="s">
        <v>4768</v>
      </c>
      <c r="B4764" s="7" t="s">
        <v>4768</v>
      </c>
      <c r="C4764" s="8" t="s">
        <v>4768</v>
      </c>
      <c r="D4764" s="7" t="s">
        <v>4768</v>
      </c>
      <c r="E4764" s="7" t="b">
        <f t="shared" ref="E4764:G4764" si="4763">A4764=B4764</f>
        <v>1</v>
      </c>
      <c r="F4764" s="7" t="b">
        <f t="shared" si="4763"/>
        <v>1</v>
      </c>
      <c r="G4764" s="7" t="b">
        <f t="shared" si="4763"/>
        <v>1</v>
      </c>
    </row>
    <row r="4765">
      <c r="A4765" s="4" t="s">
        <v>4769</v>
      </c>
      <c r="B4765" s="7" t="s">
        <v>4769</v>
      </c>
      <c r="C4765" s="8" t="s">
        <v>4769</v>
      </c>
      <c r="D4765" s="7" t="s">
        <v>4769</v>
      </c>
      <c r="E4765" s="7" t="b">
        <f t="shared" ref="E4765:G4765" si="4764">A4765=B4765</f>
        <v>1</v>
      </c>
      <c r="F4765" s="7" t="b">
        <f t="shared" si="4764"/>
        <v>1</v>
      </c>
      <c r="G4765" s="7" t="b">
        <f t="shared" si="4764"/>
        <v>1</v>
      </c>
    </row>
    <row r="4766">
      <c r="A4766" s="4" t="s">
        <v>4770</v>
      </c>
      <c r="B4766" s="7" t="s">
        <v>4770</v>
      </c>
      <c r="C4766" s="8" t="s">
        <v>4770</v>
      </c>
      <c r="D4766" s="7" t="s">
        <v>4770</v>
      </c>
      <c r="E4766" s="7" t="b">
        <f t="shared" ref="E4766:G4766" si="4765">A4766=B4766</f>
        <v>1</v>
      </c>
      <c r="F4766" s="7" t="b">
        <f t="shared" si="4765"/>
        <v>1</v>
      </c>
      <c r="G4766" s="7" t="b">
        <f t="shared" si="4765"/>
        <v>1</v>
      </c>
    </row>
    <row r="4767">
      <c r="A4767" s="4" t="s">
        <v>4771</v>
      </c>
      <c r="B4767" s="7" t="s">
        <v>4771</v>
      </c>
      <c r="C4767" s="8" t="s">
        <v>4771</v>
      </c>
      <c r="D4767" s="7" t="s">
        <v>4771</v>
      </c>
      <c r="E4767" s="7" t="b">
        <f t="shared" ref="E4767:G4767" si="4766">A4767=B4767</f>
        <v>1</v>
      </c>
      <c r="F4767" s="7" t="b">
        <f t="shared" si="4766"/>
        <v>1</v>
      </c>
      <c r="G4767" s="7" t="b">
        <f t="shared" si="4766"/>
        <v>1</v>
      </c>
    </row>
    <row r="4768">
      <c r="A4768" s="4" t="s">
        <v>4772</v>
      </c>
      <c r="B4768" s="7" t="s">
        <v>4772</v>
      </c>
      <c r="C4768" s="8" t="s">
        <v>4772</v>
      </c>
      <c r="D4768" s="7" t="s">
        <v>4772</v>
      </c>
      <c r="E4768" s="7" t="b">
        <f t="shared" ref="E4768:G4768" si="4767">A4768=B4768</f>
        <v>1</v>
      </c>
      <c r="F4768" s="7" t="b">
        <f t="shared" si="4767"/>
        <v>1</v>
      </c>
      <c r="G4768" s="7" t="b">
        <f t="shared" si="4767"/>
        <v>1</v>
      </c>
    </row>
    <row r="4769">
      <c r="A4769" s="4" t="s">
        <v>4773</v>
      </c>
      <c r="B4769" s="7" t="s">
        <v>4773</v>
      </c>
      <c r="C4769" s="8" t="s">
        <v>4773</v>
      </c>
      <c r="D4769" s="7" t="s">
        <v>4773</v>
      </c>
      <c r="E4769" s="7" t="b">
        <f t="shared" ref="E4769:G4769" si="4768">A4769=B4769</f>
        <v>1</v>
      </c>
      <c r="F4769" s="7" t="b">
        <f t="shared" si="4768"/>
        <v>1</v>
      </c>
      <c r="G4769" s="7" t="b">
        <f t="shared" si="4768"/>
        <v>1</v>
      </c>
    </row>
    <row r="4770">
      <c r="A4770" s="4" t="s">
        <v>4774</v>
      </c>
      <c r="B4770" s="7" t="s">
        <v>4774</v>
      </c>
      <c r="C4770" s="8" t="s">
        <v>4774</v>
      </c>
      <c r="D4770" s="7" t="s">
        <v>4774</v>
      </c>
      <c r="E4770" s="7" t="b">
        <f t="shared" ref="E4770:G4770" si="4769">A4770=B4770</f>
        <v>1</v>
      </c>
      <c r="F4770" s="7" t="b">
        <f t="shared" si="4769"/>
        <v>1</v>
      </c>
      <c r="G4770" s="7" t="b">
        <f t="shared" si="4769"/>
        <v>1</v>
      </c>
    </row>
    <row r="4771">
      <c r="A4771" s="4" t="s">
        <v>4775</v>
      </c>
      <c r="B4771" s="7" t="s">
        <v>4775</v>
      </c>
      <c r="C4771" s="8" t="s">
        <v>4775</v>
      </c>
      <c r="D4771" s="7" t="s">
        <v>4775</v>
      </c>
      <c r="E4771" s="7" t="b">
        <f t="shared" ref="E4771:G4771" si="4770">A4771=B4771</f>
        <v>1</v>
      </c>
      <c r="F4771" s="7" t="b">
        <f t="shared" si="4770"/>
        <v>1</v>
      </c>
      <c r="G4771" s="7" t="b">
        <f t="shared" si="4770"/>
        <v>1</v>
      </c>
    </row>
    <row r="4772">
      <c r="A4772" s="4" t="s">
        <v>4776</v>
      </c>
      <c r="B4772" s="7" t="s">
        <v>4776</v>
      </c>
      <c r="C4772" s="8" t="s">
        <v>4776</v>
      </c>
      <c r="D4772" s="7" t="s">
        <v>4776</v>
      </c>
      <c r="E4772" s="7" t="b">
        <f t="shared" ref="E4772:G4772" si="4771">A4772=B4772</f>
        <v>1</v>
      </c>
      <c r="F4772" s="7" t="b">
        <f t="shared" si="4771"/>
        <v>1</v>
      </c>
      <c r="G4772" s="7" t="b">
        <f t="shared" si="4771"/>
        <v>1</v>
      </c>
    </row>
    <row r="4773">
      <c r="A4773" s="4" t="s">
        <v>4777</v>
      </c>
      <c r="B4773" s="7" t="s">
        <v>4777</v>
      </c>
      <c r="C4773" s="8" t="s">
        <v>4777</v>
      </c>
      <c r="D4773" s="7" t="s">
        <v>4777</v>
      </c>
      <c r="E4773" s="7" t="b">
        <f t="shared" ref="E4773:G4773" si="4772">A4773=B4773</f>
        <v>1</v>
      </c>
      <c r="F4773" s="7" t="b">
        <f t="shared" si="4772"/>
        <v>1</v>
      </c>
      <c r="G4773" s="7" t="b">
        <f t="shared" si="4772"/>
        <v>1</v>
      </c>
    </row>
    <row r="4774">
      <c r="A4774" s="4" t="s">
        <v>4778</v>
      </c>
      <c r="B4774" s="7" t="s">
        <v>4778</v>
      </c>
      <c r="C4774" s="8" t="s">
        <v>4778</v>
      </c>
      <c r="D4774" s="7" t="s">
        <v>4778</v>
      </c>
      <c r="E4774" s="7" t="b">
        <f t="shared" ref="E4774:G4774" si="4773">A4774=B4774</f>
        <v>1</v>
      </c>
      <c r="F4774" s="7" t="b">
        <f t="shared" si="4773"/>
        <v>1</v>
      </c>
      <c r="G4774" s="7" t="b">
        <f t="shared" si="4773"/>
        <v>1</v>
      </c>
    </row>
    <row r="4775">
      <c r="A4775" s="4" t="s">
        <v>4779</v>
      </c>
      <c r="B4775" s="7" t="s">
        <v>4779</v>
      </c>
      <c r="C4775" s="8" t="s">
        <v>4779</v>
      </c>
      <c r="D4775" s="7" t="s">
        <v>4779</v>
      </c>
      <c r="E4775" s="7" t="b">
        <f t="shared" ref="E4775:G4775" si="4774">A4775=B4775</f>
        <v>1</v>
      </c>
      <c r="F4775" s="7" t="b">
        <f t="shared" si="4774"/>
        <v>1</v>
      </c>
      <c r="G4775" s="7" t="b">
        <f t="shared" si="4774"/>
        <v>1</v>
      </c>
    </row>
    <row r="4776">
      <c r="A4776" s="4" t="s">
        <v>4780</v>
      </c>
      <c r="B4776" s="7" t="s">
        <v>4780</v>
      </c>
      <c r="C4776" s="8" t="s">
        <v>4780</v>
      </c>
      <c r="D4776" s="7" t="s">
        <v>4780</v>
      </c>
      <c r="E4776" s="7" t="b">
        <f t="shared" ref="E4776:G4776" si="4775">A4776=B4776</f>
        <v>1</v>
      </c>
      <c r="F4776" s="7" t="b">
        <f t="shared" si="4775"/>
        <v>1</v>
      </c>
      <c r="G4776" s="7" t="b">
        <f t="shared" si="4775"/>
        <v>1</v>
      </c>
    </row>
    <row r="4777">
      <c r="A4777" s="4" t="s">
        <v>4781</v>
      </c>
      <c r="B4777" s="7" t="s">
        <v>4781</v>
      </c>
      <c r="C4777" s="8" t="s">
        <v>4781</v>
      </c>
      <c r="D4777" s="7" t="s">
        <v>4781</v>
      </c>
      <c r="E4777" s="7" t="b">
        <f t="shared" ref="E4777:G4777" si="4776">A4777=B4777</f>
        <v>1</v>
      </c>
      <c r="F4777" s="7" t="b">
        <f t="shared" si="4776"/>
        <v>1</v>
      </c>
      <c r="G4777" s="7" t="b">
        <f t="shared" si="4776"/>
        <v>1</v>
      </c>
    </row>
    <row r="4778">
      <c r="A4778" s="4" t="s">
        <v>4782</v>
      </c>
      <c r="B4778" s="7" t="s">
        <v>4782</v>
      </c>
      <c r="C4778" s="8" t="s">
        <v>4782</v>
      </c>
      <c r="D4778" s="7" t="s">
        <v>4782</v>
      </c>
      <c r="E4778" s="7" t="b">
        <f t="shared" ref="E4778:G4778" si="4777">A4778=B4778</f>
        <v>1</v>
      </c>
      <c r="F4778" s="7" t="b">
        <f t="shared" si="4777"/>
        <v>1</v>
      </c>
      <c r="G4778" s="7" t="b">
        <f t="shared" si="4777"/>
        <v>1</v>
      </c>
    </row>
    <row r="4779">
      <c r="A4779" s="4" t="s">
        <v>4783</v>
      </c>
      <c r="B4779" s="7" t="s">
        <v>4783</v>
      </c>
      <c r="C4779" s="8" t="s">
        <v>4783</v>
      </c>
      <c r="D4779" s="7" t="s">
        <v>4783</v>
      </c>
      <c r="E4779" s="7" t="b">
        <f t="shared" ref="E4779:G4779" si="4778">A4779=B4779</f>
        <v>1</v>
      </c>
      <c r="F4779" s="7" t="b">
        <f t="shared" si="4778"/>
        <v>1</v>
      </c>
      <c r="G4779" s="7" t="b">
        <f t="shared" si="4778"/>
        <v>1</v>
      </c>
    </row>
    <row r="4780">
      <c r="A4780" s="4" t="s">
        <v>4784</v>
      </c>
      <c r="B4780" s="7" t="s">
        <v>4784</v>
      </c>
      <c r="C4780" s="8" t="s">
        <v>4784</v>
      </c>
      <c r="D4780" s="7" t="s">
        <v>4784</v>
      </c>
      <c r="E4780" s="7" t="b">
        <f t="shared" ref="E4780:G4780" si="4779">A4780=B4780</f>
        <v>1</v>
      </c>
      <c r="F4780" s="7" t="b">
        <f t="shared" si="4779"/>
        <v>1</v>
      </c>
      <c r="G4780" s="7" t="b">
        <f t="shared" si="4779"/>
        <v>1</v>
      </c>
    </row>
    <row r="4781">
      <c r="A4781" s="4" t="s">
        <v>4785</v>
      </c>
      <c r="B4781" s="7" t="s">
        <v>4785</v>
      </c>
      <c r="C4781" s="8" t="s">
        <v>4785</v>
      </c>
      <c r="D4781" s="7" t="s">
        <v>4785</v>
      </c>
      <c r="E4781" s="7" t="b">
        <f t="shared" ref="E4781:G4781" si="4780">A4781=B4781</f>
        <v>1</v>
      </c>
      <c r="F4781" s="7" t="b">
        <f t="shared" si="4780"/>
        <v>1</v>
      </c>
      <c r="G4781" s="7" t="b">
        <f t="shared" si="4780"/>
        <v>1</v>
      </c>
    </row>
    <row r="4782">
      <c r="A4782" s="4" t="s">
        <v>4786</v>
      </c>
      <c r="B4782" s="7" t="s">
        <v>4786</v>
      </c>
      <c r="C4782" s="8" t="s">
        <v>4786</v>
      </c>
      <c r="D4782" s="7" t="s">
        <v>4786</v>
      </c>
      <c r="E4782" s="7" t="b">
        <f t="shared" ref="E4782:G4782" si="4781">A4782=B4782</f>
        <v>1</v>
      </c>
      <c r="F4782" s="7" t="b">
        <f t="shared" si="4781"/>
        <v>1</v>
      </c>
      <c r="G4782" s="7" t="b">
        <f t="shared" si="4781"/>
        <v>1</v>
      </c>
    </row>
    <row r="4783">
      <c r="A4783" s="4" t="s">
        <v>4787</v>
      </c>
      <c r="B4783" s="7" t="s">
        <v>4787</v>
      </c>
      <c r="C4783" s="8" t="s">
        <v>4787</v>
      </c>
      <c r="D4783" s="7" t="s">
        <v>4787</v>
      </c>
      <c r="E4783" s="7" t="b">
        <f t="shared" ref="E4783:G4783" si="4782">A4783=B4783</f>
        <v>1</v>
      </c>
      <c r="F4783" s="7" t="b">
        <f t="shared" si="4782"/>
        <v>1</v>
      </c>
      <c r="G4783" s="7" t="b">
        <f t="shared" si="4782"/>
        <v>1</v>
      </c>
    </row>
    <row r="4784">
      <c r="A4784" s="4" t="s">
        <v>4788</v>
      </c>
      <c r="B4784" s="7" t="s">
        <v>4788</v>
      </c>
      <c r="C4784" s="8" t="s">
        <v>4788</v>
      </c>
      <c r="D4784" s="7" t="s">
        <v>4788</v>
      </c>
      <c r="E4784" s="7" t="b">
        <f t="shared" ref="E4784:G4784" si="4783">A4784=B4784</f>
        <v>1</v>
      </c>
      <c r="F4784" s="7" t="b">
        <f t="shared" si="4783"/>
        <v>1</v>
      </c>
      <c r="G4784" s="7" t="b">
        <f t="shared" si="4783"/>
        <v>1</v>
      </c>
    </row>
    <row r="4785">
      <c r="A4785" s="4" t="s">
        <v>4789</v>
      </c>
      <c r="B4785" s="7" t="s">
        <v>4789</v>
      </c>
      <c r="C4785" s="8" t="s">
        <v>4789</v>
      </c>
      <c r="D4785" s="7" t="s">
        <v>4789</v>
      </c>
      <c r="E4785" s="7" t="b">
        <f t="shared" ref="E4785:G4785" si="4784">A4785=B4785</f>
        <v>1</v>
      </c>
      <c r="F4785" s="7" t="b">
        <f t="shared" si="4784"/>
        <v>1</v>
      </c>
      <c r="G4785" s="7" t="b">
        <f t="shared" si="4784"/>
        <v>1</v>
      </c>
    </row>
    <row r="4786">
      <c r="A4786" s="4" t="s">
        <v>4790</v>
      </c>
      <c r="B4786" s="7" t="s">
        <v>4790</v>
      </c>
      <c r="C4786" s="8" t="s">
        <v>4790</v>
      </c>
      <c r="D4786" s="7" t="s">
        <v>4790</v>
      </c>
      <c r="E4786" s="7" t="b">
        <f t="shared" ref="E4786:G4786" si="4785">A4786=B4786</f>
        <v>1</v>
      </c>
      <c r="F4786" s="7" t="b">
        <f t="shared" si="4785"/>
        <v>1</v>
      </c>
      <c r="G4786" s="7" t="b">
        <f t="shared" si="4785"/>
        <v>1</v>
      </c>
    </row>
    <row r="4787">
      <c r="A4787" s="4" t="s">
        <v>4791</v>
      </c>
      <c r="B4787" s="7" t="s">
        <v>4791</v>
      </c>
      <c r="C4787" s="8" t="s">
        <v>4791</v>
      </c>
      <c r="D4787" s="7" t="s">
        <v>4791</v>
      </c>
      <c r="E4787" s="7" t="b">
        <f t="shared" ref="E4787:G4787" si="4786">A4787=B4787</f>
        <v>1</v>
      </c>
      <c r="F4787" s="7" t="b">
        <f t="shared" si="4786"/>
        <v>1</v>
      </c>
      <c r="G4787" s="7" t="b">
        <f t="shared" si="4786"/>
        <v>1</v>
      </c>
    </row>
    <row r="4788">
      <c r="A4788" s="4" t="s">
        <v>4792</v>
      </c>
      <c r="B4788" s="7" t="s">
        <v>4792</v>
      </c>
      <c r="C4788" s="8" t="s">
        <v>4792</v>
      </c>
      <c r="D4788" s="7" t="s">
        <v>4792</v>
      </c>
      <c r="E4788" s="7" t="b">
        <f t="shared" ref="E4788:G4788" si="4787">A4788=B4788</f>
        <v>1</v>
      </c>
      <c r="F4788" s="7" t="b">
        <f t="shared" si="4787"/>
        <v>1</v>
      </c>
      <c r="G4788" s="7" t="b">
        <f t="shared" si="4787"/>
        <v>1</v>
      </c>
    </row>
    <row r="4789">
      <c r="A4789" s="4" t="s">
        <v>4793</v>
      </c>
      <c r="B4789" s="7" t="s">
        <v>4793</v>
      </c>
      <c r="C4789" s="8" t="s">
        <v>4793</v>
      </c>
      <c r="D4789" s="7" t="s">
        <v>4793</v>
      </c>
      <c r="E4789" s="7" t="b">
        <f t="shared" ref="E4789:G4789" si="4788">A4789=B4789</f>
        <v>1</v>
      </c>
      <c r="F4789" s="7" t="b">
        <f t="shared" si="4788"/>
        <v>1</v>
      </c>
      <c r="G4789" s="7" t="b">
        <f t="shared" si="4788"/>
        <v>1</v>
      </c>
    </row>
    <row r="4790">
      <c r="A4790" s="4" t="s">
        <v>4794</v>
      </c>
      <c r="B4790" s="7" t="s">
        <v>4794</v>
      </c>
      <c r="C4790" s="8" t="s">
        <v>4794</v>
      </c>
      <c r="D4790" s="7" t="s">
        <v>4794</v>
      </c>
      <c r="E4790" s="7" t="b">
        <f t="shared" ref="E4790:G4790" si="4789">A4790=B4790</f>
        <v>1</v>
      </c>
      <c r="F4790" s="7" t="b">
        <f t="shared" si="4789"/>
        <v>1</v>
      </c>
      <c r="G4790" s="7" t="b">
        <f t="shared" si="4789"/>
        <v>1</v>
      </c>
    </row>
    <row r="4791">
      <c r="A4791" s="4" t="s">
        <v>4795</v>
      </c>
      <c r="B4791" s="7" t="s">
        <v>4795</v>
      </c>
      <c r="C4791" s="8" t="s">
        <v>4795</v>
      </c>
      <c r="D4791" s="7" t="s">
        <v>4795</v>
      </c>
      <c r="E4791" s="7" t="b">
        <f t="shared" ref="E4791:G4791" si="4790">A4791=B4791</f>
        <v>1</v>
      </c>
      <c r="F4791" s="7" t="b">
        <f t="shared" si="4790"/>
        <v>1</v>
      </c>
      <c r="G4791" s="7" t="b">
        <f t="shared" si="4790"/>
        <v>1</v>
      </c>
    </row>
    <row r="4792">
      <c r="A4792" s="4" t="s">
        <v>4796</v>
      </c>
      <c r="B4792" s="7" t="s">
        <v>4796</v>
      </c>
      <c r="C4792" s="8" t="s">
        <v>4796</v>
      </c>
      <c r="D4792" s="7" t="s">
        <v>4796</v>
      </c>
      <c r="E4792" s="7" t="b">
        <f t="shared" ref="E4792:G4792" si="4791">A4792=B4792</f>
        <v>1</v>
      </c>
      <c r="F4792" s="7" t="b">
        <f t="shared" si="4791"/>
        <v>1</v>
      </c>
      <c r="G4792" s="7" t="b">
        <f t="shared" si="4791"/>
        <v>1</v>
      </c>
    </row>
    <row r="4793">
      <c r="A4793" s="4" t="s">
        <v>4797</v>
      </c>
      <c r="B4793" s="7" t="s">
        <v>4797</v>
      </c>
      <c r="C4793" s="8" t="s">
        <v>4797</v>
      </c>
      <c r="D4793" s="7" t="s">
        <v>4797</v>
      </c>
      <c r="E4793" s="7" t="b">
        <f t="shared" ref="E4793:G4793" si="4792">A4793=B4793</f>
        <v>1</v>
      </c>
      <c r="F4793" s="7" t="b">
        <f t="shared" si="4792"/>
        <v>1</v>
      </c>
      <c r="G4793" s="7" t="b">
        <f t="shared" si="4792"/>
        <v>1</v>
      </c>
    </row>
    <row r="4794">
      <c r="A4794" s="4" t="s">
        <v>4798</v>
      </c>
      <c r="B4794" s="7" t="s">
        <v>4798</v>
      </c>
      <c r="C4794" s="8" t="s">
        <v>4798</v>
      </c>
      <c r="D4794" s="7" t="s">
        <v>4798</v>
      </c>
      <c r="E4794" s="7" t="b">
        <f t="shared" ref="E4794:G4794" si="4793">A4794=B4794</f>
        <v>1</v>
      </c>
      <c r="F4794" s="7" t="b">
        <f t="shared" si="4793"/>
        <v>1</v>
      </c>
      <c r="G4794" s="7" t="b">
        <f t="shared" si="4793"/>
        <v>1</v>
      </c>
    </row>
    <row r="4795">
      <c r="A4795" s="4" t="s">
        <v>4799</v>
      </c>
      <c r="B4795" s="7" t="s">
        <v>4799</v>
      </c>
      <c r="C4795" s="8" t="s">
        <v>4799</v>
      </c>
      <c r="D4795" s="7" t="s">
        <v>4799</v>
      </c>
      <c r="E4795" s="7" t="b">
        <f t="shared" ref="E4795:G4795" si="4794">A4795=B4795</f>
        <v>1</v>
      </c>
      <c r="F4795" s="7" t="b">
        <f t="shared" si="4794"/>
        <v>1</v>
      </c>
      <c r="G4795" s="7" t="b">
        <f t="shared" si="4794"/>
        <v>1</v>
      </c>
    </row>
    <row r="4796">
      <c r="A4796" s="4" t="s">
        <v>4800</v>
      </c>
      <c r="B4796" s="7" t="s">
        <v>4800</v>
      </c>
      <c r="C4796" s="8" t="s">
        <v>4800</v>
      </c>
      <c r="D4796" s="7" t="s">
        <v>4800</v>
      </c>
      <c r="E4796" s="7" t="b">
        <f t="shared" ref="E4796:G4796" si="4795">A4796=B4796</f>
        <v>1</v>
      </c>
      <c r="F4796" s="7" t="b">
        <f t="shared" si="4795"/>
        <v>1</v>
      </c>
      <c r="G4796" s="7" t="b">
        <f t="shared" si="4795"/>
        <v>1</v>
      </c>
    </row>
    <row r="4797">
      <c r="A4797" s="4" t="s">
        <v>4801</v>
      </c>
      <c r="B4797" s="7" t="s">
        <v>4801</v>
      </c>
      <c r="C4797" s="8" t="s">
        <v>4801</v>
      </c>
      <c r="D4797" s="7" t="s">
        <v>4801</v>
      </c>
      <c r="E4797" s="7" t="b">
        <f t="shared" ref="E4797:G4797" si="4796">A4797=B4797</f>
        <v>1</v>
      </c>
      <c r="F4797" s="7" t="b">
        <f t="shared" si="4796"/>
        <v>1</v>
      </c>
      <c r="G4797" s="7" t="b">
        <f t="shared" si="4796"/>
        <v>1</v>
      </c>
    </row>
    <row r="4798">
      <c r="A4798" s="4" t="s">
        <v>4802</v>
      </c>
      <c r="B4798" s="7" t="s">
        <v>4802</v>
      </c>
      <c r="C4798" s="8" t="s">
        <v>4802</v>
      </c>
      <c r="D4798" s="7" t="s">
        <v>4802</v>
      </c>
      <c r="E4798" s="7" t="b">
        <f t="shared" ref="E4798:G4798" si="4797">A4798=B4798</f>
        <v>1</v>
      </c>
      <c r="F4798" s="7" t="b">
        <f t="shared" si="4797"/>
        <v>1</v>
      </c>
      <c r="G4798" s="7" t="b">
        <f t="shared" si="4797"/>
        <v>1</v>
      </c>
    </row>
    <row r="4799">
      <c r="A4799" s="4" t="s">
        <v>4803</v>
      </c>
      <c r="B4799" s="7" t="s">
        <v>4803</v>
      </c>
      <c r="C4799" s="8" t="s">
        <v>4803</v>
      </c>
      <c r="D4799" s="7" t="s">
        <v>4803</v>
      </c>
      <c r="E4799" s="7" t="b">
        <f t="shared" ref="E4799:G4799" si="4798">A4799=B4799</f>
        <v>1</v>
      </c>
      <c r="F4799" s="7" t="b">
        <f t="shared" si="4798"/>
        <v>1</v>
      </c>
      <c r="G4799" s="7" t="b">
        <f t="shared" si="4798"/>
        <v>1</v>
      </c>
    </row>
    <row r="4800">
      <c r="A4800" s="4" t="s">
        <v>4804</v>
      </c>
      <c r="B4800" s="7" t="s">
        <v>4804</v>
      </c>
      <c r="C4800" s="8" t="s">
        <v>4804</v>
      </c>
      <c r="D4800" s="7" t="s">
        <v>4804</v>
      </c>
      <c r="E4800" s="7" t="b">
        <f t="shared" ref="E4800:G4800" si="4799">A4800=B4800</f>
        <v>1</v>
      </c>
      <c r="F4800" s="7" t="b">
        <f t="shared" si="4799"/>
        <v>1</v>
      </c>
      <c r="G4800" s="7" t="b">
        <f t="shared" si="4799"/>
        <v>1</v>
      </c>
    </row>
    <row r="4801">
      <c r="A4801" s="4" t="s">
        <v>4805</v>
      </c>
      <c r="B4801" s="7" t="s">
        <v>4805</v>
      </c>
      <c r="C4801" s="8" t="s">
        <v>4805</v>
      </c>
      <c r="D4801" s="7" t="s">
        <v>4805</v>
      </c>
      <c r="E4801" s="7" t="b">
        <f t="shared" ref="E4801:G4801" si="4800">A4801=B4801</f>
        <v>1</v>
      </c>
      <c r="F4801" s="7" t="b">
        <f t="shared" si="4800"/>
        <v>1</v>
      </c>
      <c r="G4801" s="7" t="b">
        <f t="shared" si="4800"/>
        <v>1</v>
      </c>
    </row>
    <row r="4802">
      <c r="A4802" s="4" t="s">
        <v>4806</v>
      </c>
      <c r="B4802" s="7" t="s">
        <v>4806</v>
      </c>
      <c r="C4802" s="8" t="s">
        <v>4806</v>
      </c>
      <c r="D4802" s="7" t="s">
        <v>4806</v>
      </c>
      <c r="E4802" s="7" t="b">
        <f t="shared" ref="E4802:G4802" si="4801">A4802=B4802</f>
        <v>1</v>
      </c>
      <c r="F4802" s="7" t="b">
        <f t="shared" si="4801"/>
        <v>1</v>
      </c>
      <c r="G4802" s="7" t="b">
        <f t="shared" si="4801"/>
        <v>1</v>
      </c>
    </row>
    <row r="4803">
      <c r="A4803" s="4" t="s">
        <v>4807</v>
      </c>
      <c r="B4803" s="7" t="s">
        <v>4807</v>
      </c>
      <c r="C4803" s="8" t="s">
        <v>4807</v>
      </c>
      <c r="D4803" s="7" t="s">
        <v>4807</v>
      </c>
      <c r="E4803" s="7" t="b">
        <f t="shared" ref="E4803:G4803" si="4802">A4803=B4803</f>
        <v>1</v>
      </c>
      <c r="F4803" s="7" t="b">
        <f t="shared" si="4802"/>
        <v>1</v>
      </c>
      <c r="G4803" s="7" t="b">
        <f t="shared" si="4802"/>
        <v>1</v>
      </c>
    </row>
    <row r="4804">
      <c r="A4804" s="4" t="s">
        <v>4808</v>
      </c>
      <c r="B4804" s="7" t="s">
        <v>4808</v>
      </c>
      <c r="C4804" s="8" t="s">
        <v>4808</v>
      </c>
      <c r="D4804" s="7" t="s">
        <v>4808</v>
      </c>
      <c r="E4804" s="7" t="b">
        <f t="shared" ref="E4804:G4804" si="4803">A4804=B4804</f>
        <v>1</v>
      </c>
      <c r="F4804" s="7" t="b">
        <f t="shared" si="4803"/>
        <v>1</v>
      </c>
      <c r="G4804" s="7" t="b">
        <f t="shared" si="4803"/>
        <v>1</v>
      </c>
    </row>
    <row r="4805">
      <c r="A4805" s="4" t="s">
        <v>4809</v>
      </c>
      <c r="B4805" s="7" t="s">
        <v>4809</v>
      </c>
      <c r="C4805" s="8" t="s">
        <v>4809</v>
      </c>
      <c r="D4805" s="7" t="s">
        <v>4809</v>
      </c>
      <c r="E4805" s="7" t="b">
        <f t="shared" ref="E4805:G4805" si="4804">A4805=B4805</f>
        <v>1</v>
      </c>
      <c r="F4805" s="7" t="b">
        <f t="shared" si="4804"/>
        <v>1</v>
      </c>
      <c r="G4805" s="7" t="b">
        <f t="shared" si="4804"/>
        <v>1</v>
      </c>
    </row>
    <row r="4806">
      <c r="A4806" s="4" t="s">
        <v>4810</v>
      </c>
      <c r="B4806" s="7" t="s">
        <v>4810</v>
      </c>
      <c r="C4806" s="8" t="s">
        <v>4810</v>
      </c>
      <c r="D4806" s="7" t="s">
        <v>4810</v>
      </c>
      <c r="E4806" s="7" t="b">
        <f t="shared" ref="E4806:G4806" si="4805">A4806=B4806</f>
        <v>1</v>
      </c>
      <c r="F4806" s="7" t="b">
        <f t="shared" si="4805"/>
        <v>1</v>
      </c>
      <c r="G4806" s="7" t="b">
        <f t="shared" si="4805"/>
        <v>1</v>
      </c>
    </row>
    <row r="4807">
      <c r="A4807" s="4" t="s">
        <v>4811</v>
      </c>
      <c r="B4807" s="7" t="s">
        <v>4811</v>
      </c>
      <c r="C4807" s="8" t="s">
        <v>4811</v>
      </c>
      <c r="D4807" s="7" t="s">
        <v>4811</v>
      </c>
      <c r="E4807" s="7" t="b">
        <f t="shared" ref="E4807:G4807" si="4806">A4807=B4807</f>
        <v>1</v>
      </c>
      <c r="F4807" s="7" t="b">
        <f t="shared" si="4806"/>
        <v>1</v>
      </c>
      <c r="G4807" s="7" t="b">
        <f t="shared" si="4806"/>
        <v>1</v>
      </c>
    </row>
    <row r="4808">
      <c r="A4808" s="4" t="s">
        <v>4812</v>
      </c>
      <c r="B4808" s="7" t="s">
        <v>4812</v>
      </c>
      <c r="C4808" s="8" t="s">
        <v>4812</v>
      </c>
      <c r="D4808" s="7" t="s">
        <v>4812</v>
      </c>
      <c r="E4808" s="7" t="b">
        <f t="shared" ref="E4808:G4808" si="4807">A4808=B4808</f>
        <v>1</v>
      </c>
      <c r="F4808" s="7" t="b">
        <f t="shared" si="4807"/>
        <v>1</v>
      </c>
      <c r="G4808" s="7" t="b">
        <f t="shared" si="4807"/>
        <v>1</v>
      </c>
    </row>
    <row r="4809">
      <c r="A4809" s="4" t="s">
        <v>4813</v>
      </c>
      <c r="B4809" s="7" t="s">
        <v>4813</v>
      </c>
      <c r="C4809" s="8" t="s">
        <v>4813</v>
      </c>
      <c r="D4809" s="7" t="s">
        <v>4813</v>
      </c>
      <c r="E4809" s="7" t="b">
        <f t="shared" ref="E4809:G4809" si="4808">A4809=B4809</f>
        <v>1</v>
      </c>
      <c r="F4809" s="7" t="b">
        <f t="shared" si="4808"/>
        <v>1</v>
      </c>
      <c r="G4809" s="7" t="b">
        <f t="shared" si="4808"/>
        <v>1</v>
      </c>
    </row>
    <row r="4810">
      <c r="A4810" s="4" t="s">
        <v>4814</v>
      </c>
      <c r="B4810" s="7" t="s">
        <v>4814</v>
      </c>
      <c r="C4810" s="8" t="s">
        <v>4814</v>
      </c>
      <c r="D4810" s="7" t="s">
        <v>4814</v>
      </c>
      <c r="E4810" s="7" t="b">
        <f t="shared" ref="E4810:G4810" si="4809">A4810=B4810</f>
        <v>1</v>
      </c>
      <c r="F4810" s="7" t="b">
        <f t="shared" si="4809"/>
        <v>1</v>
      </c>
      <c r="G4810" s="7" t="b">
        <f t="shared" si="4809"/>
        <v>1</v>
      </c>
    </row>
    <row r="4811">
      <c r="A4811" s="4" t="s">
        <v>4815</v>
      </c>
      <c r="B4811" s="7" t="s">
        <v>4815</v>
      </c>
      <c r="C4811" s="8" t="s">
        <v>4815</v>
      </c>
      <c r="D4811" s="7" t="s">
        <v>4815</v>
      </c>
      <c r="E4811" s="7" t="b">
        <f t="shared" ref="E4811:G4811" si="4810">A4811=B4811</f>
        <v>1</v>
      </c>
      <c r="F4811" s="7" t="b">
        <f t="shared" si="4810"/>
        <v>1</v>
      </c>
      <c r="G4811" s="7" t="b">
        <f t="shared" si="4810"/>
        <v>1</v>
      </c>
    </row>
    <row r="4812">
      <c r="A4812" s="4" t="s">
        <v>4816</v>
      </c>
      <c r="B4812" s="7" t="s">
        <v>4816</v>
      </c>
      <c r="C4812" s="8" t="s">
        <v>4816</v>
      </c>
      <c r="D4812" s="7" t="s">
        <v>4816</v>
      </c>
      <c r="E4812" s="7" t="b">
        <f t="shared" ref="E4812:G4812" si="4811">A4812=B4812</f>
        <v>1</v>
      </c>
      <c r="F4812" s="7" t="b">
        <f t="shared" si="4811"/>
        <v>1</v>
      </c>
      <c r="G4812" s="7" t="b">
        <f t="shared" si="4811"/>
        <v>1</v>
      </c>
    </row>
    <row r="4813">
      <c r="A4813" s="4" t="s">
        <v>4817</v>
      </c>
      <c r="B4813" s="7" t="s">
        <v>4817</v>
      </c>
      <c r="C4813" s="8" t="s">
        <v>4817</v>
      </c>
      <c r="D4813" s="7" t="s">
        <v>4817</v>
      </c>
      <c r="E4813" s="7" t="b">
        <f t="shared" ref="E4813:G4813" si="4812">A4813=B4813</f>
        <v>1</v>
      </c>
      <c r="F4813" s="7" t="b">
        <f t="shared" si="4812"/>
        <v>1</v>
      </c>
      <c r="G4813" s="7" t="b">
        <f t="shared" si="4812"/>
        <v>1</v>
      </c>
    </row>
    <row r="4814">
      <c r="A4814" s="4" t="s">
        <v>4818</v>
      </c>
      <c r="B4814" s="7" t="s">
        <v>4818</v>
      </c>
      <c r="C4814" s="8" t="s">
        <v>4818</v>
      </c>
      <c r="D4814" s="7" t="s">
        <v>4818</v>
      </c>
      <c r="E4814" s="7" t="b">
        <f t="shared" ref="E4814:G4814" si="4813">A4814=B4814</f>
        <v>1</v>
      </c>
      <c r="F4814" s="7" t="b">
        <f t="shared" si="4813"/>
        <v>1</v>
      </c>
      <c r="G4814" s="7" t="b">
        <f t="shared" si="4813"/>
        <v>1</v>
      </c>
    </row>
    <row r="4815">
      <c r="A4815" s="4" t="s">
        <v>4819</v>
      </c>
      <c r="B4815" s="7" t="s">
        <v>4819</v>
      </c>
      <c r="C4815" s="8" t="s">
        <v>4819</v>
      </c>
      <c r="D4815" s="7" t="s">
        <v>4819</v>
      </c>
      <c r="E4815" s="7" t="b">
        <f t="shared" ref="E4815:G4815" si="4814">A4815=B4815</f>
        <v>1</v>
      </c>
      <c r="F4815" s="7" t="b">
        <f t="shared" si="4814"/>
        <v>1</v>
      </c>
      <c r="G4815" s="7" t="b">
        <f t="shared" si="4814"/>
        <v>1</v>
      </c>
    </row>
    <row r="4816">
      <c r="A4816" s="4" t="s">
        <v>4820</v>
      </c>
      <c r="B4816" s="7" t="s">
        <v>4820</v>
      </c>
      <c r="C4816" s="8" t="s">
        <v>4820</v>
      </c>
      <c r="D4816" s="7" t="s">
        <v>4820</v>
      </c>
      <c r="E4816" s="7" t="b">
        <f t="shared" ref="E4816:G4816" si="4815">A4816=B4816</f>
        <v>1</v>
      </c>
      <c r="F4816" s="7" t="b">
        <f t="shared" si="4815"/>
        <v>1</v>
      </c>
      <c r="G4816" s="7" t="b">
        <f t="shared" si="4815"/>
        <v>1</v>
      </c>
    </row>
    <row r="4817">
      <c r="A4817" s="4" t="s">
        <v>4821</v>
      </c>
      <c r="B4817" s="7" t="s">
        <v>4821</v>
      </c>
      <c r="C4817" s="8" t="s">
        <v>4821</v>
      </c>
      <c r="D4817" s="7" t="s">
        <v>4821</v>
      </c>
      <c r="E4817" s="7" t="b">
        <f t="shared" ref="E4817:G4817" si="4816">A4817=B4817</f>
        <v>1</v>
      </c>
      <c r="F4817" s="7" t="b">
        <f t="shared" si="4816"/>
        <v>1</v>
      </c>
      <c r="G4817" s="7" t="b">
        <f t="shared" si="4816"/>
        <v>1</v>
      </c>
    </row>
    <row r="4818">
      <c r="A4818" s="4" t="s">
        <v>4822</v>
      </c>
      <c r="B4818" s="7" t="s">
        <v>4822</v>
      </c>
      <c r="C4818" s="8" t="s">
        <v>4822</v>
      </c>
      <c r="D4818" s="7" t="s">
        <v>4822</v>
      </c>
      <c r="E4818" s="7" t="b">
        <f t="shared" ref="E4818:G4818" si="4817">A4818=B4818</f>
        <v>1</v>
      </c>
      <c r="F4818" s="7" t="b">
        <f t="shared" si="4817"/>
        <v>1</v>
      </c>
      <c r="G4818" s="7" t="b">
        <f t="shared" si="4817"/>
        <v>1</v>
      </c>
    </row>
    <row r="4819">
      <c r="A4819" s="4" t="s">
        <v>4823</v>
      </c>
      <c r="B4819" s="7" t="s">
        <v>4823</v>
      </c>
      <c r="C4819" s="8" t="s">
        <v>4823</v>
      </c>
      <c r="D4819" s="7" t="s">
        <v>4823</v>
      </c>
      <c r="E4819" s="7" t="b">
        <f t="shared" ref="E4819:G4819" si="4818">A4819=B4819</f>
        <v>1</v>
      </c>
      <c r="F4819" s="7" t="b">
        <f t="shared" si="4818"/>
        <v>1</v>
      </c>
      <c r="G4819" s="7" t="b">
        <f t="shared" si="4818"/>
        <v>1</v>
      </c>
    </row>
    <row r="4820">
      <c r="A4820" s="4" t="s">
        <v>4824</v>
      </c>
      <c r="B4820" s="7" t="s">
        <v>4824</v>
      </c>
      <c r="C4820" s="8" t="s">
        <v>4824</v>
      </c>
      <c r="D4820" s="7" t="s">
        <v>4824</v>
      </c>
      <c r="E4820" s="7" t="b">
        <f t="shared" ref="E4820:G4820" si="4819">A4820=B4820</f>
        <v>1</v>
      </c>
      <c r="F4820" s="7" t="b">
        <f t="shared" si="4819"/>
        <v>1</v>
      </c>
      <c r="G4820" s="7" t="b">
        <f t="shared" si="4819"/>
        <v>1</v>
      </c>
    </row>
    <row r="4821">
      <c r="A4821" s="4" t="s">
        <v>4825</v>
      </c>
      <c r="B4821" s="7" t="s">
        <v>4825</v>
      </c>
      <c r="C4821" s="8" t="s">
        <v>4825</v>
      </c>
      <c r="D4821" s="7" t="s">
        <v>4825</v>
      </c>
      <c r="E4821" s="7" t="b">
        <f t="shared" ref="E4821:G4821" si="4820">A4821=B4821</f>
        <v>1</v>
      </c>
      <c r="F4821" s="7" t="b">
        <f t="shared" si="4820"/>
        <v>1</v>
      </c>
      <c r="G4821" s="7" t="b">
        <f t="shared" si="4820"/>
        <v>1</v>
      </c>
    </row>
    <row r="4822">
      <c r="A4822" s="4" t="s">
        <v>4826</v>
      </c>
      <c r="B4822" s="7" t="s">
        <v>4826</v>
      </c>
      <c r="C4822" s="8" t="s">
        <v>4826</v>
      </c>
      <c r="D4822" s="7" t="s">
        <v>4826</v>
      </c>
      <c r="E4822" s="7" t="b">
        <f t="shared" ref="E4822:G4822" si="4821">A4822=B4822</f>
        <v>1</v>
      </c>
      <c r="F4822" s="7" t="b">
        <f t="shared" si="4821"/>
        <v>1</v>
      </c>
      <c r="G4822" s="7" t="b">
        <f t="shared" si="4821"/>
        <v>1</v>
      </c>
    </row>
    <row r="4823">
      <c r="A4823" s="4" t="s">
        <v>4827</v>
      </c>
      <c r="B4823" s="7" t="s">
        <v>4827</v>
      </c>
      <c r="C4823" s="8" t="s">
        <v>4827</v>
      </c>
      <c r="D4823" s="7" t="s">
        <v>4827</v>
      </c>
      <c r="E4823" s="7" t="b">
        <f t="shared" ref="E4823:G4823" si="4822">A4823=B4823</f>
        <v>1</v>
      </c>
      <c r="F4823" s="7" t="b">
        <f t="shared" si="4822"/>
        <v>1</v>
      </c>
      <c r="G4823" s="7" t="b">
        <f t="shared" si="4822"/>
        <v>1</v>
      </c>
    </row>
    <row r="4824">
      <c r="A4824" s="4" t="s">
        <v>4828</v>
      </c>
      <c r="B4824" s="7" t="s">
        <v>4828</v>
      </c>
      <c r="C4824" s="8" t="s">
        <v>4828</v>
      </c>
      <c r="D4824" s="7" t="s">
        <v>4828</v>
      </c>
      <c r="E4824" s="7" t="b">
        <f t="shared" ref="E4824:G4824" si="4823">A4824=B4824</f>
        <v>1</v>
      </c>
      <c r="F4824" s="7" t="b">
        <f t="shared" si="4823"/>
        <v>1</v>
      </c>
      <c r="G4824" s="7" t="b">
        <f t="shared" si="4823"/>
        <v>1</v>
      </c>
    </row>
    <row r="4825">
      <c r="A4825" s="4" t="s">
        <v>4829</v>
      </c>
      <c r="B4825" s="7" t="s">
        <v>4829</v>
      </c>
      <c r="C4825" s="8" t="s">
        <v>4829</v>
      </c>
      <c r="D4825" s="7" t="s">
        <v>4829</v>
      </c>
      <c r="E4825" s="7" t="b">
        <f t="shared" ref="E4825:G4825" si="4824">A4825=B4825</f>
        <v>1</v>
      </c>
      <c r="F4825" s="7" t="b">
        <f t="shared" si="4824"/>
        <v>1</v>
      </c>
      <c r="G4825" s="7" t="b">
        <f t="shared" si="4824"/>
        <v>1</v>
      </c>
    </row>
    <row r="4826">
      <c r="A4826" s="4" t="s">
        <v>4830</v>
      </c>
      <c r="B4826" s="7" t="s">
        <v>4830</v>
      </c>
      <c r="C4826" s="8" t="s">
        <v>4830</v>
      </c>
      <c r="D4826" s="7" t="s">
        <v>4830</v>
      </c>
      <c r="E4826" s="7" t="b">
        <f t="shared" ref="E4826:G4826" si="4825">A4826=B4826</f>
        <v>1</v>
      </c>
      <c r="F4826" s="7" t="b">
        <f t="shared" si="4825"/>
        <v>1</v>
      </c>
      <c r="G4826" s="7" t="b">
        <f t="shared" si="4825"/>
        <v>1</v>
      </c>
    </row>
    <row r="4827">
      <c r="A4827" s="4" t="s">
        <v>4831</v>
      </c>
      <c r="B4827" s="7" t="s">
        <v>4831</v>
      </c>
      <c r="C4827" s="8" t="s">
        <v>4831</v>
      </c>
      <c r="D4827" s="7" t="s">
        <v>4831</v>
      </c>
      <c r="E4827" s="7" t="b">
        <f t="shared" ref="E4827:G4827" si="4826">A4827=B4827</f>
        <v>1</v>
      </c>
      <c r="F4827" s="7" t="b">
        <f t="shared" si="4826"/>
        <v>1</v>
      </c>
      <c r="G4827" s="7" t="b">
        <f t="shared" si="4826"/>
        <v>1</v>
      </c>
    </row>
    <row r="4828">
      <c r="A4828" s="4" t="s">
        <v>4832</v>
      </c>
      <c r="B4828" s="7" t="s">
        <v>4832</v>
      </c>
      <c r="C4828" s="8" t="s">
        <v>4832</v>
      </c>
      <c r="D4828" s="7" t="s">
        <v>4832</v>
      </c>
      <c r="E4828" s="7" t="b">
        <f t="shared" ref="E4828:G4828" si="4827">A4828=B4828</f>
        <v>1</v>
      </c>
      <c r="F4828" s="7" t="b">
        <f t="shared" si="4827"/>
        <v>1</v>
      </c>
      <c r="G4828" s="7" t="b">
        <f t="shared" si="4827"/>
        <v>1</v>
      </c>
    </row>
    <row r="4829">
      <c r="A4829" s="4" t="s">
        <v>4833</v>
      </c>
      <c r="B4829" s="7" t="s">
        <v>4833</v>
      </c>
      <c r="C4829" s="8" t="s">
        <v>4833</v>
      </c>
      <c r="D4829" s="7" t="s">
        <v>4833</v>
      </c>
      <c r="E4829" s="7" t="b">
        <f t="shared" ref="E4829:G4829" si="4828">A4829=B4829</f>
        <v>1</v>
      </c>
      <c r="F4829" s="7" t="b">
        <f t="shared" si="4828"/>
        <v>1</v>
      </c>
      <c r="G4829" s="7" t="b">
        <f t="shared" si="4828"/>
        <v>1</v>
      </c>
    </row>
    <row r="4830">
      <c r="A4830" s="4" t="s">
        <v>4834</v>
      </c>
      <c r="B4830" s="7" t="s">
        <v>4834</v>
      </c>
      <c r="C4830" s="8" t="s">
        <v>4834</v>
      </c>
      <c r="D4830" s="7" t="s">
        <v>4834</v>
      </c>
      <c r="E4830" s="7" t="b">
        <f t="shared" ref="E4830:G4830" si="4829">A4830=B4830</f>
        <v>1</v>
      </c>
      <c r="F4830" s="7" t="b">
        <f t="shared" si="4829"/>
        <v>1</v>
      </c>
      <c r="G4830" s="7" t="b">
        <f t="shared" si="4829"/>
        <v>1</v>
      </c>
    </row>
    <row r="4831">
      <c r="A4831" s="4" t="s">
        <v>4835</v>
      </c>
      <c r="B4831" s="7" t="s">
        <v>4835</v>
      </c>
      <c r="C4831" s="8" t="s">
        <v>4835</v>
      </c>
      <c r="D4831" s="7" t="s">
        <v>4835</v>
      </c>
      <c r="E4831" s="7" t="b">
        <f t="shared" ref="E4831:G4831" si="4830">A4831=B4831</f>
        <v>1</v>
      </c>
      <c r="F4831" s="7" t="b">
        <f t="shared" si="4830"/>
        <v>1</v>
      </c>
      <c r="G4831" s="7" t="b">
        <f t="shared" si="4830"/>
        <v>1</v>
      </c>
    </row>
    <row r="4832">
      <c r="A4832" s="4" t="s">
        <v>4836</v>
      </c>
      <c r="B4832" s="7" t="s">
        <v>4836</v>
      </c>
      <c r="C4832" s="8" t="s">
        <v>4836</v>
      </c>
      <c r="D4832" s="7" t="s">
        <v>4836</v>
      </c>
      <c r="E4832" s="7" t="b">
        <f t="shared" ref="E4832:G4832" si="4831">A4832=B4832</f>
        <v>1</v>
      </c>
      <c r="F4832" s="7" t="b">
        <f t="shared" si="4831"/>
        <v>1</v>
      </c>
      <c r="G4832" s="7" t="b">
        <f t="shared" si="4831"/>
        <v>1</v>
      </c>
    </row>
    <row r="4833">
      <c r="A4833" s="4" t="s">
        <v>4837</v>
      </c>
      <c r="B4833" s="7" t="s">
        <v>4837</v>
      </c>
      <c r="C4833" s="8" t="s">
        <v>4837</v>
      </c>
      <c r="D4833" s="7" t="s">
        <v>4837</v>
      </c>
      <c r="E4833" s="7" t="b">
        <f t="shared" ref="E4833:G4833" si="4832">A4833=B4833</f>
        <v>1</v>
      </c>
      <c r="F4833" s="7" t="b">
        <f t="shared" si="4832"/>
        <v>1</v>
      </c>
      <c r="G4833" s="7" t="b">
        <f t="shared" si="4832"/>
        <v>1</v>
      </c>
    </row>
    <row r="4834">
      <c r="A4834" s="4" t="s">
        <v>4838</v>
      </c>
      <c r="B4834" s="7" t="s">
        <v>4838</v>
      </c>
      <c r="C4834" s="8" t="s">
        <v>4838</v>
      </c>
      <c r="D4834" s="7" t="s">
        <v>4838</v>
      </c>
      <c r="E4834" s="7" t="b">
        <f t="shared" ref="E4834:G4834" si="4833">A4834=B4834</f>
        <v>1</v>
      </c>
      <c r="F4834" s="7" t="b">
        <f t="shared" si="4833"/>
        <v>1</v>
      </c>
      <c r="G4834" s="7" t="b">
        <f t="shared" si="4833"/>
        <v>1</v>
      </c>
    </row>
    <row r="4835">
      <c r="A4835" s="4" t="s">
        <v>4839</v>
      </c>
      <c r="B4835" s="7" t="s">
        <v>4839</v>
      </c>
      <c r="C4835" s="8" t="s">
        <v>4839</v>
      </c>
      <c r="D4835" s="7" t="s">
        <v>4839</v>
      </c>
      <c r="E4835" s="7" t="b">
        <f t="shared" ref="E4835:G4835" si="4834">A4835=B4835</f>
        <v>1</v>
      </c>
      <c r="F4835" s="7" t="b">
        <f t="shared" si="4834"/>
        <v>1</v>
      </c>
      <c r="G4835" s="7" t="b">
        <f t="shared" si="4834"/>
        <v>1</v>
      </c>
    </row>
    <row r="4836">
      <c r="A4836" s="4" t="s">
        <v>4840</v>
      </c>
      <c r="B4836" s="7" t="s">
        <v>4840</v>
      </c>
      <c r="C4836" s="8" t="s">
        <v>4840</v>
      </c>
      <c r="D4836" s="7" t="s">
        <v>4840</v>
      </c>
      <c r="E4836" s="7" t="b">
        <f t="shared" ref="E4836:G4836" si="4835">A4836=B4836</f>
        <v>1</v>
      </c>
      <c r="F4836" s="7" t="b">
        <f t="shared" si="4835"/>
        <v>1</v>
      </c>
      <c r="G4836" s="7" t="b">
        <f t="shared" si="4835"/>
        <v>1</v>
      </c>
    </row>
    <row r="4837">
      <c r="A4837" s="4" t="s">
        <v>4841</v>
      </c>
      <c r="B4837" s="7" t="s">
        <v>4841</v>
      </c>
      <c r="C4837" s="8" t="s">
        <v>4841</v>
      </c>
      <c r="D4837" s="7" t="s">
        <v>4841</v>
      </c>
      <c r="E4837" s="7" t="b">
        <f t="shared" ref="E4837:G4837" si="4836">A4837=B4837</f>
        <v>1</v>
      </c>
      <c r="F4837" s="7" t="b">
        <f t="shared" si="4836"/>
        <v>1</v>
      </c>
      <c r="G4837" s="7" t="b">
        <f t="shared" si="4836"/>
        <v>1</v>
      </c>
    </row>
    <row r="4838">
      <c r="A4838" s="4" t="s">
        <v>4842</v>
      </c>
      <c r="B4838" s="7" t="s">
        <v>4842</v>
      </c>
      <c r="C4838" s="8" t="s">
        <v>4842</v>
      </c>
      <c r="D4838" s="7" t="s">
        <v>4842</v>
      </c>
      <c r="E4838" s="7" t="b">
        <f t="shared" ref="E4838:G4838" si="4837">A4838=B4838</f>
        <v>1</v>
      </c>
      <c r="F4838" s="7" t="b">
        <f t="shared" si="4837"/>
        <v>1</v>
      </c>
      <c r="G4838" s="7" t="b">
        <f t="shared" si="4837"/>
        <v>1</v>
      </c>
    </row>
    <row r="4839">
      <c r="A4839" s="4" t="s">
        <v>4843</v>
      </c>
      <c r="B4839" s="7" t="s">
        <v>4843</v>
      </c>
      <c r="C4839" s="8" t="s">
        <v>4843</v>
      </c>
      <c r="D4839" s="7" t="s">
        <v>4843</v>
      </c>
      <c r="E4839" s="7" t="b">
        <f t="shared" ref="E4839:G4839" si="4838">A4839=B4839</f>
        <v>1</v>
      </c>
      <c r="F4839" s="7" t="b">
        <f t="shared" si="4838"/>
        <v>1</v>
      </c>
      <c r="G4839" s="7" t="b">
        <f t="shared" si="4838"/>
        <v>1</v>
      </c>
    </row>
    <row r="4840">
      <c r="A4840" s="4" t="s">
        <v>4844</v>
      </c>
      <c r="B4840" s="7" t="s">
        <v>4844</v>
      </c>
      <c r="C4840" s="8" t="s">
        <v>4844</v>
      </c>
      <c r="D4840" s="7" t="s">
        <v>4844</v>
      </c>
      <c r="E4840" s="7" t="b">
        <f t="shared" ref="E4840:G4840" si="4839">A4840=B4840</f>
        <v>1</v>
      </c>
      <c r="F4840" s="7" t="b">
        <f t="shared" si="4839"/>
        <v>1</v>
      </c>
      <c r="G4840" s="7" t="b">
        <f t="shared" si="4839"/>
        <v>1</v>
      </c>
    </row>
    <row r="4841">
      <c r="A4841" s="4" t="s">
        <v>4845</v>
      </c>
      <c r="B4841" s="7" t="s">
        <v>4845</v>
      </c>
      <c r="C4841" s="8" t="s">
        <v>4845</v>
      </c>
      <c r="D4841" s="7" t="s">
        <v>4845</v>
      </c>
      <c r="E4841" s="7" t="b">
        <f t="shared" ref="E4841:G4841" si="4840">A4841=B4841</f>
        <v>1</v>
      </c>
      <c r="F4841" s="7" t="b">
        <f t="shared" si="4840"/>
        <v>1</v>
      </c>
      <c r="G4841" s="7" t="b">
        <f t="shared" si="4840"/>
        <v>1</v>
      </c>
    </row>
    <row r="4842">
      <c r="A4842" s="4" t="s">
        <v>4846</v>
      </c>
      <c r="B4842" s="7" t="s">
        <v>4846</v>
      </c>
      <c r="C4842" s="8" t="s">
        <v>4846</v>
      </c>
      <c r="D4842" s="7" t="s">
        <v>4846</v>
      </c>
      <c r="E4842" s="7" t="b">
        <f t="shared" ref="E4842:G4842" si="4841">A4842=B4842</f>
        <v>1</v>
      </c>
      <c r="F4842" s="7" t="b">
        <f t="shared" si="4841"/>
        <v>1</v>
      </c>
      <c r="G4842" s="7" t="b">
        <f t="shared" si="4841"/>
        <v>1</v>
      </c>
    </row>
    <row r="4843">
      <c r="A4843" s="4" t="s">
        <v>4847</v>
      </c>
      <c r="B4843" s="7" t="s">
        <v>4847</v>
      </c>
      <c r="C4843" s="8" t="s">
        <v>4847</v>
      </c>
      <c r="D4843" s="7" t="s">
        <v>4847</v>
      </c>
      <c r="E4843" s="7" t="b">
        <f t="shared" ref="E4843:G4843" si="4842">A4843=B4843</f>
        <v>1</v>
      </c>
      <c r="F4843" s="7" t="b">
        <f t="shared" si="4842"/>
        <v>1</v>
      </c>
      <c r="G4843" s="7" t="b">
        <f t="shared" si="4842"/>
        <v>1</v>
      </c>
    </row>
    <row r="4844">
      <c r="A4844" s="4" t="s">
        <v>4848</v>
      </c>
      <c r="B4844" s="7" t="s">
        <v>4848</v>
      </c>
      <c r="C4844" s="8" t="s">
        <v>4848</v>
      </c>
      <c r="D4844" s="7" t="s">
        <v>4848</v>
      </c>
      <c r="E4844" s="7" t="b">
        <f t="shared" ref="E4844:G4844" si="4843">A4844=B4844</f>
        <v>1</v>
      </c>
      <c r="F4844" s="7" t="b">
        <f t="shared" si="4843"/>
        <v>1</v>
      </c>
      <c r="G4844" s="7" t="b">
        <f t="shared" si="4843"/>
        <v>1</v>
      </c>
    </row>
    <row r="4845">
      <c r="A4845" s="4" t="s">
        <v>4849</v>
      </c>
      <c r="B4845" s="7" t="s">
        <v>4849</v>
      </c>
      <c r="C4845" s="8" t="s">
        <v>4849</v>
      </c>
      <c r="D4845" s="7" t="s">
        <v>4849</v>
      </c>
      <c r="E4845" s="7" t="b">
        <f t="shared" ref="E4845:G4845" si="4844">A4845=B4845</f>
        <v>1</v>
      </c>
      <c r="F4845" s="7" t="b">
        <f t="shared" si="4844"/>
        <v>1</v>
      </c>
      <c r="G4845" s="7" t="b">
        <f t="shared" si="4844"/>
        <v>1</v>
      </c>
    </row>
    <row r="4846">
      <c r="A4846" s="4" t="s">
        <v>4850</v>
      </c>
      <c r="B4846" s="7" t="s">
        <v>4850</v>
      </c>
      <c r="C4846" s="8" t="s">
        <v>4850</v>
      </c>
      <c r="D4846" s="7" t="s">
        <v>4850</v>
      </c>
      <c r="E4846" s="7" t="b">
        <f t="shared" ref="E4846:G4846" si="4845">A4846=B4846</f>
        <v>1</v>
      </c>
      <c r="F4846" s="7" t="b">
        <f t="shared" si="4845"/>
        <v>1</v>
      </c>
      <c r="G4846" s="7" t="b">
        <f t="shared" si="4845"/>
        <v>1</v>
      </c>
    </row>
    <row r="4847">
      <c r="A4847" s="4" t="s">
        <v>4851</v>
      </c>
      <c r="B4847" s="7" t="s">
        <v>4851</v>
      </c>
      <c r="C4847" s="8" t="s">
        <v>4851</v>
      </c>
      <c r="D4847" s="7" t="s">
        <v>4851</v>
      </c>
      <c r="E4847" s="7" t="b">
        <f t="shared" ref="E4847:G4847" si="4846">A4847=B4847</f>
        <v>1</v>
      </c>
      <c r="F4847" s="7" t="b">
        <f t="shared" si="4846"/>
        <v>1</v>
      </c>
      <c r="G4847" s="7" t="b">
        <f t="shared" si="4846"/>
        <v>1</v>
      </c>
    </row>
    <row r="4848">
      <c r="A4848" s="4" t="s">
        <v>4852</v>
      </c>
      <c r="B4848" s="7" t="s">
        <v>4852</v>
      </c>
      <c r="C4848" s="8" t="s">
        <v>4852</v>
      </c>
      <c r="D4848" s="7" t="s">
        <v>4852</v>
      </c>
      <c r="E4848" s="7" t="b">
        <f t="shared" ref="E4848:G4848" si="4847">A4848=B4848</f>
        <v>1</v>
      </c>
      <c r="F4848" s="7" t="b">
        <f t="shared" si="4847"/>
        <v>1</v>
      </c>
      <c r="G4848" s="7" t="b">
        <f t="shared" si="4847"/>
        <v>1</v>
      </c>
    </row>
    <row r="4849">
      <c r="A4849" s="4" t="s">
        <v>4853</v>
      </c>
      <c r="B4849" s="7" t="s">
        <v>4853</v>
      </c>
      <c r="C4849" s="8" t="s">
        <v>4853</v>
      </c>
      <c r="D4849" s="7" t="s">
        <v>4853</v>
      </c>
      <c r="E4849" s="7" t="b">
        <f t="shared" ref="E4849:G4849" si="4848">A4849=B4849</f>
        <v>1</v>
      </c>
      <c r="F4849" s="7" t="b">
        <f t="shared" si="4848"/>
        <v>1</v>
      </c>
      <c r="G4849" s="7" t="b">
        <f t="shared" si="4848"/>
        <v>1</v>
      </c>
    </row>
    <row r="4850">
      <c r="A4850" s="4" t="s">
        <v>4854</v>
      </c>
      <c r="B4850" s="7" t="s">
        <v>4854</v>
      </c>
      <c r="C4850" s="8" t="s">
        <v>4854</v>
      </c>
      <c r="D4850" s="7" t="s">
        <v>4854</v>
      </c>
      <c r="E4850" s="7" t="b">
        <f t="shared" ref="E4850:G4850" si="4849">A4850=B4850</f>
        <v>1</v>
      </c>
      <c r="F4850" s="7" t="b">
        <f t="shared" si="4849"/>
        <v>1</v>
      </c>
      <c r="G4850" s="7" t="b">
        <f t="shared" si="4849"/>
        <v>1</v>
      </c>
    </row>
    <row r="4851">
      <c r="A4851" s="4" t="s">
        <v>4855</v>
      </c>
      <c r="B4851" s="7" t="s">
        <v>4855</v>
      </c>
      <c r="C4851" s="8" t="s">
        <v>4855</v>
      </c>
      <c r="D4851" s="7" t="s">
        <v>4855</v>
      </c>
      <c r="E4851" s="7" t="b">
        <f t="shared" ref="E4851:G4851" si="4850">A4851=B4851</f>
        <v>1</v>
      </c>
      <c r="F4851" s="7" t="b">
        <f t="shared" si="4850"/>
        <v>1</v>
      </c>
      <c r="G4851" s="7" t="b">
        <f t="shared" si="4850"/>
        <v>1</v>
      </c>
    </row>
    <row r="4852">
      <c r="A4852" s="4" t="s">
        <v>4856</v>
      </c>
      <c r="B4852" s="7" t="s">
        <v>4856</v>
      </c>
      <c r="C4852" s="8" t="s">
        <v>4856</v>
      </c>
      <c r="D4852" s="7" t="s">
        <v>4856</v>
      </c>
      <c r="E4852" s="7" t="b">
        <f t="shared" ref="E4852:G4852" si="4851">A4852=B4852</f>
        <v>1</v>
      </c>
      <c r="F4852" s="7" t="b">
        <f t="shared" si="4851"/>
        <v>1</v>
      </c>
      <c r="G4852" s="7" t="b">
        <f t="shared" si="4851"/>
        <v>1</v>
      </c>
    </row>
    <row r="4853">
      <c r="A4853" s="4" t="s">
        <v>4857</v>
      </c>
      <c r="B4853" s="7" t="s">
        <v>4857</v>
      </c>
      <c r="C4853" s="8" t="s">
        <v>4857</v>
      </c>
      <c r="D4853" s="7" t="s">
        <v>4857</v>
      </c>
      <c r="E4853" s="7" t="b">
        <f t="shared" ref="E4853:G4853" si="4852">A4853=B4853</f>
        <v>1</v>
      </c>
      <c r="F4853" s="7" t="b">
        <f t="shared" si="4852"/>
        <v>1</v>
      </c>
      <c r="G4853" s="7" t="b">
        <f t="shared" si="4852"/>
        <v>1</v>
      </c>
    </row>
    <row r="4854">
      <c r="A4854" s="4" t="s">
        <v>4858</v>
      </c>
      <c r="B4854" s="7" t="s">
        <v>4858</v>
      </c>
      <c r="C4854" s="8" t="s">
        <v>4858</v>
      </c>
      <c r="D4854" s="7" t="s">
        <v>4858</v>
      </c>
      <c r="E4854" s="7" t="b">
        <f t="shared" ref="E4854:G4854" si="4853">A4854=B4854</f>
        <v>1</v>
      </c>
      <c r="F4854" s="7" t="b">
        <f t="shared" si="4853"/>
        <v>1</v>
      </c>
      <c r="G4854" s="7" t="b">
        <f t="shared" si="4853"/>
        <v>1</v>
      </c>
    </row>
    <row r="4855">
      <c r="A4855" s="4" t="s">
        <v>4859</v>
      </c>
      <c r="B4855" s="7" t="s">
        <v>4859</v>
      </c>
      <c r="C4855" s="8" t="s">
        <v>4859</v>
      </c>
      <c r="D4855" s="7" t="s">
        <v>4859</v>
      </c>
      <c r="E4855" s="7" t="b">
        <f t="shared" ref="E4855:G4855" si="4854">A4855=B4855</f>
        <v>1</v>
      </c>
      <c r="F4855" s="7" t="b">
        <f t="shared" si="4854"/>
        <v>1</v>
      </c>
      <c r="G4855" s="7" t="b">
        <f t="shared" si="4854"/>
        <v>1</v>
      </c>
    </row>
    <row r="4856">
      <c r="A4856" s="4" t="s">
        <v>4860</v>
      </c>
      <c r="B4856" s="7" t="s">
        <v>4860</v>
      </c>
      <c r="C4856" s="8" t="s">
        <v>4860</v>
      </c>
      <c r="D4856" s="7" t="s">
        <v>4860</v>
      </c>
      <c r="E4856" s="7" t="b">
        <f t="shared" ref="E4856:G4856" si="4855">A4856=B4856</f>
        <v>1</v>
      </c>
      <c r="F4856" s="7" t="b">
        <f t="shared" si="4855"/>
        <v>1</v>
      </c>
      <c r="G4856" s="7" t="b">
        <f t="shared" si="4855"/>
        <v>1</v>
      </c>
    </row>
    <row r="4857">
      <c r="A4857" s="4" t="s">
        <v>4861</v>
      </c>
      <c r="B4857" s="7" t="s">
        <v>4861</v>
      </c>
      <c r="C4857" s="8" t="s">
        <v>4861</v>
      </c>
      <c r="D4857" s="7" t="s">
        <v>4861</v>
      </c>
      <c r="E4857" s="7" t="b">
        <f t="shared" ref="E4857:G4857" si="4856">A4857=B4857</f>
        <v>1</v>
      </c>
      <c r="F4857" s="7" t="b">
        <f t="shared" si="4856"/>
        <v>1</v>
      </c>
      <c r="G4857" s="7" t="b">
        <f t="shared" si="4856"/>
        <v>1</v>
      </c>
    </row>
    <row r="4858">
      <c r="A4858" s="4" t="s">
        <v>4862</v>
      </c>
      <c r="B4858" s="7" t="s">
        <v>4862</v>
      </c>
      <c r="C4858" s="8" t="s">
        <v>4862</v>
      </c>
      <c r="D4858" s="7" t="s">
        <v>4862</v>
      </c>
      <c r="E4858" s="7" t="b">
        <f t="shared" ref="E4858:G4858" si="4857">A4858=B4858</f>
        <v>1</v>
      </c>
      <c r="F4858" s="7" t="b">
        <f t="shared" si="4857"/>
        <v>1</v>
      </c>
      <c r="G4858" s="7" t="b">
        <f t="shared" si="4857"/>
        <v>1</v>
      </c>
    </row>
    <row r="4859">
      <c r="A4859" s="4" t="s">
        <v>4863</v>
      </c>
      <c r="B4859" s="7" t="s">
        <v>4863</v>
      </c>
      <c r="C4859" s="8" t="s">
        <v>4863</v>
      </c>
      <c r="D4859" s="7" t="s">
        <v>4863</v>
      </c>
      <c r="E4859" s="7" t="b">
        <f t="shared" ref="E4859:G4859" si="4858">A4859=B4859</f>
        <v>1</v>
      </c>
      <c r="F4859" s="7" t="b">
        <f t="shared" si="4858"/>
        <v>1</v>
      </c>
      <c r="G4859" s="7" t="b">
        <f t="shared" si="4858"/>
        <v>1</v>
      </c>
    </row>
    <row r="4860">
      <c r="A4860" s="4" t="s">
        <v>4864</v>
      </c>
      <c r="B4860" s="7" t="s">
        <v>4864</v>
      </c>
      <c r="C4860" s="8" t="s">
        <v>4864</v>
      </c>
      <c r="D4860" s="7" t="s">
        <v>4864</v>
      </c>
      <c r="E4860" s="7" t="b">
        <f t="shared" ref="E4860:G4860" si="4859">A4860=B4860</f>
        <v>1</v>
      </c>
      <c r="F4860" s="7" t="b">
        <f t="shared" si="4859"/>
        <v>1</v>
      </c>
      <c r="G4860" s="7" t="b">
        <f t="shared" si="4859"/>
        <v>1</v>
      </c>
    </row>
    <row r="4861">
      <c r="A4861" s="4" t="s">
        <v>4865</v>
      </c>
      <c r="B4861" s="7" t="s">
        <v>4865</v>
      </c>
      <c r="C4861" s="8" t="s">
        <v>4865</v>
      </c>
      <c r="D4861" s="7" t="s">
        <v>4865</v>
      </c>
      <c r="E4861" s="7" t="b">
        <f t="shared" ref="E4861:G4861" si="4860">A4861=B4861</f>
        <v>1</v>
      </c>
      <c r="F4861" s="7" t="b">
        <f t="shared" si="4860"/>
        <v>1</v>
      </c>
      <c r="G4861" s="7" t="b">
        <f t="shared" si="4860"/>
        <v>1</v>
      </c>
    </row>
    <row r="4862">
      <c r="A4862" s="4" t="s">
        <v>4866</v>
      </c>
      <c r="B4862" s="7" t="s">
        <v>4866</v>
      </c>
      <c r="C4862" s="8" t="s">
        <v>4866</v>
      </c>
      <c r="D4862" s="7" t="s">
        <v>4866</v>
      </c>
      <c r="E4862" s="7" t="b">
        <f t="shared" ref="E4862:G4862" si="4861">A4862=B4862</f>
        <v>1</v>
      </c>
      <c r="F4862" s="7" t="b">
        <f t="shared" si="4861"/>
        <v>1</v>
      </c>
      <c r="G4862" s="7" t="b">
        <f t="shared" si="4861"/>
        <v>1</v>
      </c>
    </row>
    <row r="4863">
      <c r="A4863" s="4" t="s">
        <v>4867</v>
      </c>
      <c r="B4863" s="7" t="s">
        <v>4867</v>
      </c>
      <c r="C4863" s="8" t="s">
        <v>4867</v>
      </c>
      <c r="D4863" s="7" t="s">
        <v>4867</v>
      </c>
      <c r="E4863" s="7" t="b">
        <f t="shared" ref="E4863:G4863" si="4862">A4863=B4863</f>
        <v>1</v>
      </c>
      <c r="F4863" s="7" t="b">
        <f t="shared" si="4862"/>
        <v>1</v>
      </c>
      <c r="G4863" s="7" t="b">
        <f t="shared" si="4862"/>
        <v>1</v>
      </c>
    </row>
    <row r="4864">
      <c r="A4864" s="4" t="s">
        <v>4868</v>
      </c>
      <c r="B4864" s="7" t="s">
        <v>4868</v>
      </c>
      <c r="C4864" s="8" t="s">
        <v>4868</v>
      </c>
      <c r="D4864" s="7" t="s">
        <v>4868</v>
      </c>
      <c r="E4864" s="7" t="b">
        <f t="shared" ref="E4864:G4864" si="4863">A4864=B4864</f>
        <v>1</v>
      </c>
      <c r="F4864" s="7" t="b">
        <f t="shared" si="4863"/>
        <v>1</v>
      </c>
      <c r="G4864" s="7" t="b">
        <f t="shared" si="4863"/>
        <v>1</v>
      </c>
    </row>
    <row r="4865">
      <c r="A4865" s="4" t="s">
        <v>4869</v>
      </c>
      <c r="B4865" s="7" t="s">
        <v>4869</v>
      </c>
      <c r="C4865" s="8" t="s">
        <v>4869</v>
      </c>
      <c r="D4865" s="7" t="s">
        <v>4869</v>
      </c>
      <c r="E4865" s="7" t="b">
        <f t="shared" ref="E4865:G4865" si="4864">A4865=B4865</f>
        <v>1</v>
      </c>
      <c r="F4865" s="7" t="b">
        <f t="shared" si="4864"/>
        <v>1</v>
      </c>
      <c r="G4865" s="7" t="b">
        <f t="shared" si="4864"/>
        <v>1</v>
      </c>
    </row>
    <row r="4866">
      <c r="A4866" s="4" t="s">
        <v>4870</v>
      </c>
      <c r="B4866" s="7" t="s">
        <v>4870</v>
      </c>
      <c r="C4866" s="8" t="s">
        <v>4870</v>
      </c>
      <c r="D4866" s="7" t="s">
        <v>4870</v>
      </c>
      <c r="E4866" s="7" t="b">
        <f t="shared" ref="E4866:G4866" si="4865">A4866=B4866</f>
        <v>1</v>
      </c>
      <c r="F4866" s="7" t="b">
        <f t="shared" si="4865"/>
        <v>1</v>
      </c>
      <c r="G4866" s="7" t="b">
        <f t="shared" si="4865"/>
        <v>1</v>
      </c>
    </row>
    <row r="4867">
      <c r="A4867" s="4" t="s">
        <v>4871</v>
      </c>
      <c r="B4867" s="7" t="s">
        <v>4871</v>
      </c>
      <c r="C4867" s="8" t="s">
        <v>4871</v>
      </c>
      <c r="D4867" s="7" t="s">
        <v>4871</v>
      </c>
      <c r="E4867" s="7" t="b">
        <f t="shared" ref="E4867:G4867" si="4866">A4867=B4867</f>
        <v>1</v>
      </c>
      <c r="F4867" s="7" t="b">
        <f t="shared" si="4866"/>
        <v>1</v>
      </c>
      <c r="G4867" s="7" t="b">
        <f t="shared" si="4866"/>
        <v>1</v>
      </c>
    </row>
    <row r="4868">
      <c r="A4868" s="4" t="s">
        <v>4872</v>
      </c>
      <c r="B4868" s="7" t="s">
        <v>4872</v>
      </c>
      <c r="C4868" s="8" t="s">
        <v>4872</v>
      </c>
      <c r="D4868" s="7" t="s">
        <v>4872</v>
      </c>
      <c r="E4868" s="7" t="b">
        <f t="shared" ref="E4868:G4868" si="4867">A4868=B4868</f>
        <v>1</v>
      </c>
      <c r="F4868" s="7" t="b">
        <f t="shared" si="4867"/>
        <v>1</v>
      </c>
      <c r="G4868" s="7" t="b">
        <f t="shared" si="4867"/>
        <v>1</v>
      </c>
    </row>
    <row r="4869">
      <c r="A4869" s="4" t="s">
        <v>4873</v>
      </c>
      <c r="B4869" s="7" t="s">
        <v>4873</v>
      </c>
      <c r="C4869" s="8" t="s">
        <v>4873</v>
      </c>
      <c r="D4869" s="7" t="s">
        <v>4873</v>
      </c>
      <c r="E4869" s="7" t="b">
        <f t="shared" ref="E4869:G4869" si="4868">A4869=B4869</f>
        <v>1</v>
      </c>
      <c r="F4869" s="7" t="b">
        <f t="shared" si="4868"/>
        <v>1</v>
      </c>
      <c r="G4869" s="7" t="b">
        <f t="shared" si="4868"/>
        <v>1</v>
      </c>
    </row>
    <row r="4870">
      <c r="A4870" s="4" t="s">
        <v>4874</v>
      </c>
      <c r="B4870" s="7" t="s">
        <v>4874</v>
      </c>
      <c r="C4870" s="8" t="s">
        <v>4874</v>
      </c>
      <c r="D4870" s="7" t="s">
        <v>4874</v>
      </c>
      <c r="E4870" s="7" t="b">
        <f t="shared" ref="E4870:G4870" si="4869">A4870=B4870</f>
        <v>1</v>
      </c>
      <c r="F4870" s="7" t="b">
        <f t="shared" si="4869"/>
        <v>1</v>
      </c>
      <c r="G4870" s="7" t="b">
        <f t="shared" si="4869"/>
        <v>1</v>
      </c>
    </row>
    <row r="4871">
      <c r="A4871" s="4" t="s">
        <v>4875</v>
      </c>
      <c r="B4871" s="7" t="s">
        <v>4875</v>
      </c>
      <c r="C4871" s="8" t="s">
        <v>4875</v>
      </c>
      <c r="D4871" s="7" t="s">
        <v>4875</v>
      </c>
      <c r="E4871" s="7" t="b">
        <f t="shared" ref="E4871:G4871" si="4870">A4871=B4871</f>
        <v>1</v>
      </c>
      <c r="F4871" s="7" t="b">
        <f t="shared" si="4870"/>
        <v>1</v>
      </c>
      <c r="G4871" s="7" t="b">
        <f t="shared" si="4870"/>
        <v>1</v>
      </c>
    </row>
    <row r="4872">
      <c r="A4872" s="4" t="s">
        <v>4876</v>
      </c>
      <c r="B4872" s="7" t="s">
        <v>4876</v>
      </c>
      <c r="C4872" s="8" t="s">
        <v>4876</v>
      </c>
      <c r="D4872" s="7" t="s">
        <v>4876</v>
      </c>
      <c r="E4872" s="7" t="b">
        <f t="shared" ref="E4872:G4872" si="4871">A4872=B4872</f>
        <v>1</v>
      </c>
      <c r="F4872" s="7" t="b">
        <f t="shared" si="4871"/>
        <v>1</v>
      </c>
      <c r="G4872" s="7" t="b">
        <f t="shared" si="4871"/>
        <v>1</v>
      </c>
    </row>
    <row r="4873">
      <c r="A4873" s="4" t="s">
        <v>4877</v>
      </c>
      <c r="B4873" s="7" t="s">
        <v>4877</v>
      </c>
      <c r="C4873" s="8" t="s">
        <v>4877</v>
      </c>
      <c r="D4873" s="7" t="s">
        <v>4877</v>
      </c>
      <c r="E4873" s="7" t="b">
        <f t="shared" ref="E4873:G4873" si="4872">A4873=B4873</f>
        <v>1</v>
      </c>
      <c r="F4873" s="7" t="b">
        <f t="shared" si="4872"/>
        <v>1</v>
      </c>
      <c r="G4873" s="7" t="b">
        <f t="shared" si="4872"/>
        <v>1</v>
      </c>
    </row>
    <row r="4874">
      <c r="A4874" s="4" t="s">
        <v>4878</v>
      </c>
      <c r="B4874" s="7" t="s">
        <v>4878</v>
      </c>
      <c r="C4874" s="8" t="s">
        <v>4878</v>
      </c>
      <c r="D4874" s="7" t="s">
        <v>4878</v>
      </c>
      <c r="E4874" s="7" t="b">
        <f t="shared" ref="E4874:G4874" si="4873">A4874=B4874</f>
        <v>1</v>
      </c>
      <c r="F4874" s="7" t="b">
        <f t="shared" si="4873"/>
        <v>1</v>
      </c>
      <c r="G4874" s="7" t="b">
        <f t="shared" si="4873"/>
        <v>1</v>
      </c>
    </row>
    <row r="4875">
      <c r="A4875" s="4" t="s">
        <v>4879</v>
      </c>
      <c r="B4875" s="7" t="s">
        <v>4879</v>
      </c>
      <c r="C4875" s="8" t="s">
        <v>4879</v>
      </c>
      <c r="D4875" s="7" t="s">
        <v>4879</v>
      </c>
      <c r="E4875" s="7" t="b">
        <f t="shared" ref="E4875:G4875" si="4874">A4875=B4875</f>
        <v>1</v>
      </c>
      <c r="F4875" s="7" t="b">
        <f t="shared" si="4874"/>
        <v>1</v>
      </c>
      <c r="G4875" s="7" t="b">
        <f t="shared" si="4874"/>
        <v>1</v>
      </c>
    </row>
    <row r="4876">
      <c r="A4876" s="4" t="s">
        <v>4880</v>
      </c>
      <c r="B4876" s="7" t="s">
        <v>4880</v>
      </c>
      <c r="C4876" s="8" t="s">
        <v>4880</v>
      </c>
      <c r="D4876" s="7" t="s">
        <v>4880</v>
      </c>
      <c r="E4876" s="7" t="b">
        <f t="shared" ref="E4876:G4876" si="4875">A4876=B4876</f>
        <v>1</v>
      </c>
      <c r="F4876" s="7" t="b">
        <f t="shared" si="4875"/>
        <v>1</v>
      </c>
      <c r="G4876" s="7" t="b">
        <f t="shared" si="4875"/>
        <v>1</v>
      </c>
    </row>
    <row r="4877">
      <c r="A4877" s="4" t="s">
        <v>4881</v>
      </c>
      <c r="B4877" s="7" t="s">
        <v>4881</v>
      </c>
      <c r="C4877" s="8" t="s">
        <v>4881</v>
      </c>
      <c r="D4877" s="7" t="s">
        <v>4881</v>
      </c>
      <c r="E4877" s="7" t="b">
        <f t="shared" ref="E4877:G4877" si="4876">A4877=B4877</f>
        <v>1</v>
      </c>
      <c r="F4877" s="7" t="b">
        <f t="shared" si="4876"/>
        <v>1</v>
      </c>
      <c r="G4877" s="7" t="b">
        <f t="shared" si="4876"/>
        <v>1</v>
      </c>
    </row>
    <row r="4878">
      <c r="A4878" s="4" t="s">
        <v>4882</v>
      </c>
      <c r="B4878" s="7" t="s">
        <v>4882</v>
      </c>
      <c r="C4878" s="8" t="s">
        <v>4882</v>
      </c>
      <c r="D4878" s="7" t="s">
        <v>4882</v>
      </c>
      <c r="E4878" s="7" t="b">
        <f t="shared" ref="E4878:G4878" si="4877">A4878=B4878</f>
        <v>1</v>
      </c>
      <c r="F4878" s="7" t="b">
        <f t="shared" si="4877"/>
        <v>1</v>
      </c>
      <c r="G4878" s="7" t="b">
        <f t="shared" si="4877"/>
        <v>1</v>
      </c>
    </row>
    <row r="4879">
      <c r="A4879" s="4" t="s">
        <v>4883</v>
      </c>
      <c r="B4879" s="7" t="s">
        <v>4883</v>
      </c>
      <c r="C4879" s="8" t="s">
        <v>4883</v>
      </c>
      <c r="D4879" s="7" t="s">
        <v>4883</v>
      </c>
      <c r="E4879" s="7" t="b">
        <f t="shared" ref="E4879:G4879" si="4878">A4879=B4879</f>
        <v>1</v>
      </c>
      <c r="F4879" s="7" t="b">
        <f t="shared" si="4878"/>
        <v>1</v>
      </c>
      <c r="G4879" s="7" t="b">
        <f t="shared" si="4878"/>
        <v>1</v>
      </c>
    </row>
    <row r="4880">
      <c r="A4880" s="4" t="s">
        <v>4884</v>
      </c>
      <c r="B4880" s="7" t="s">
        <v>4884</v>
      </c>
      <c r="C4880" s="8" t="s">
        <v>4884</v>
      </c>
      <c r="D4880" s="7" t="s">
        <v>4884</v>
      </c>
      <c r="E4880" s="7" t="b">
        <f t="shared" ref="E4880:G4880" si="4879">A4880=B4880</f>
        <v>1</v>
      </c>
      <c r="F4880" s="7" t="b">
        <f t="shared" si="4879"/>
        <v>1</v>
      </c>
      <c r="G4880" s="7" t="b">
        <f t="shared" si="4879"/>
        <v>1</v>
      </c>
    </row>
    <row r="4881">
      <c r="A4881" s="4" t="s">
        <v>4885</v>
      </c>
      <c r="B4881" s="7" t="s">
        <v>4885</v>
      </c>
      <c r="C4881" s="8" t="s">
        <v>4885</v>
      </c>
      <c r="D4881" s="7" t="s">
        <v>4885</v>
      </c>
      <c r="E4881" s="7" t="b">
        <f t="shared" ref="E4881:G4881" si="4880">A4881=B4881</f>
        <v>1</v>
      </c>
      <c r="F4881" s="7" t="b">
        <f t="shared" si="4880"/>
        <v>1</v>
      </c>
      <c r="G4881" s="7" t="b">
        <f t="shared" si="4880"/>
        <v>1</v>
      </c>
    </row>
    <row r="4882">
      <c r="A4882" s="4" t="s">
        <v>4886</v>
      </c>
      <c r="B4882" s="7" t="s">
        <v>4886</v>
      </c>
      <c r="C4882" s="8" t="s">
        <v>4886</v>
      </c>
      <c r="D4882" s="7" t="s">
        <v>4886</v>
      </c>
      <c r="E4882" s="7" t="b">
        <f t="shared" ref="E4882:G4882" si="4881">A4882=B4882</f>
        <v>1</v>
      </c>
      <c r="F4882" s="7" t="b">
        <f t="shared" si="4881"/>
        <v>1</v>
      </c>
      <c r="G4882" s="7" t="b">
        <f t="shared" si="4881"/>
        <v>1</v>
      </c>
    </row>
    <row r="4883">
      <c r="A4883" s="4" t="s">
        <v>4887</v>
      </c>
      <c r="B4883" s="7" t="s">
        <v>4887</v>
      </c>
      <c r="C4883" s="8" t="s">
        <v>4887</v>
      </c>
      <c r="D4883" s="7" t="s">
        <v>4887</v>
      </c>
      <c r="E4883" s="7" t="b">
        <f t="shared" ref="E4883:G4883" si="4882">A4883=B4883</f>
        <v>1</v>
      </c>
      <c r="F4883" s="7" t="b">
        <f t="shared" si="4882"/>
        <v>1</v>
      </c>
      <c r="G4883" s="7" t="b">
        <f t="shared" si="4882"/>
        <v>1</v>
      </c>
    </row>
    <row r="4884">
      <c r="A4884" s="4" t="s">
        <v>4888</v>
      </c>
      <c r="B4884" s="7" t="s">
        <v>4888</v>
      </c>
      <c r="C4884" s="8" t="s">
        <v>4888</v>
      </c>
      <c r="D4884" s="7" t="s">
        <v>4888</v>
      </c>
      <c r="E4884" s="7" t="b">
        <f t="shared" ref="E4884:G4884" si="4883">A4884=B4884</f>
        <v>1</v>
      </c>
      <c r="F4884" s="7" t="b">
        <f t="shared" si="4883"/>
        <v>1</v>
      </c>
      <c r="G4884" s="7" t="b">
        <f t="shared" si="4883"/>
        <v>1</v>
      </c>
    </row>
    <row r="4885">
      <c r="A4885" s="4" t="s">
        <v>4889</v>
      </c>
      <c r="B4885" s="7" t="s">
        <v>4889</v>
      </c>
      <c r="C4885" s="8" t="s">
        <v>4889</v>
      </c>
      <c r="D4885" s="7" t="s">
        <v>4889</v>
      </c>
      <c r="E4885" s="7" t="b">
        <f t="shared" ref="E4885:G4885" si="4884">A4885=B4885</f>
        <v>1</v>
      </c>
      <c r="F4885" s="7" t="b">
        <f t="shared" si="4884"/>
        <v>1</v>
      </c>
      <c r="G4885" s="7" t="b">
        <f t="shared" si="4884"/>
        <v>1</v>
      </c>
    </row>
    <row r="4886">
      <c r="A4886" s="4" t="s">
        <v>4890</v>
      </c>
      <c r="B4886" s="7" t="s">
        <v>4890</v>
      </c>
      <c r="C4886" s="8" t="s">
        <v>4890</v>
      </c>
      <c r="D4886" s="7" t="s">
        <v>4890</v>
      </c>
      <c r="E4886" s="7" t="b">
        <f t="shared" ref="E4886:G4886" si="4885">A4886=B4886</f>
        <v>1</v>
      </c>
      <c r="F4886" s="7" t="b">
        <f t="shared" si="4885"/>
        <v>1</v>
      </c>
      <c r="G4886" s="7" t="b">
        <f t="shared" si="4885"/>
        <v>1</v>
      </c>
    </row>
    <row r="4887">
      <c r="A4887" s="4" t="s">
        <v>4891</v>
      </c>
      <c r="B4887" s="7" t="s">
        <v>4891</v>
      </c>
      <c r="C4887" s="8" t="s">
        <v>4891</v>
      </c>
      <c r="D4887" s="7" t="s">
        <v>4891</v>
      </c>
      <c r="E4887" s="7" t="b">
        <f t="shared" ref="E4887:G4887" si="4886">A4887=B4887</f>
        <v>1</v>
      </c>
      <c r="F4887" s="7" t="b">
        <f t="shared" si="4886"/>
        <v>1</v>
      </c>
      <c r="G4887" s="7" t="b">
        <f t="shared" si="4886"/>
        <v>1</v>
      </c>
    </row>
    <row r="4888">
      <c r="A4888" s="4" t="s">
        <v>4892</v>
      </c>
      <c r="B4888" s="7" t="s">
        <v>4892</v>
      </c>
      <c r="C4888" s="8" t="s">
        <v>4892</v>
      </c>
      <c r="D4888" s="7" t="s">
        <v>4892</v>
      </c>
      <c r="E4888" s="7" t="b">
        <f t="shared" ref="E4888:G4888" si="4887">A4888=B4888</f>
        <v>1</v>
      </c>
      <c r="F4888" s="7" t="b">
        <f t="shared" si="4887"/>
        <v>1</v>
      </c>
      <c r="G4888" s="7" t="b">
        <f t="shared" si="4887"/>
        <v>1</v>
      </c>
    </row>
    <row r="4889">
      <c r="A4889" s="4" t="s">
        <v>4893</v>
      </c>
      <c r="B4889" s="7" t="s">
        <v>4893</v>
      </c>
      <c r="C4889" s="8" t="s">
        <v>4893</v>
      </c>
      <c r="D4889" s="7" t="s">
        <v>4893</v>
      </c>
      <c r="E4889" s="7" t="b">
        <f t="shared" ref="E4889:G4889" si="4888">A4889=B4889</f>
        <v>1</v>
      </c>
      <c r="F4889" s="7" t="b">
        <f t="shared" si="4888"/>
        <v>1</v>
      </c>
      <c r="G4889" s="7" t="b">
        <f t="shared" si="4888"/>
        <v>1</v>
      </c>
    </row>
    <row r="4890">
      <c r="A4890" s="4" t="s">
        <v>4894</v>
      </c>
      <c r="B4890" s="7" t="s">
        <v>4894</v>
      </c>
      <c r="C4890" s="8" t="s">
        <v>4894</v>
      </c>
      <c r="D4890" s="7" t="s">
        <v>4894</v>
      </c>
      <c r="E4890" s="7" t="b">
        <f t="shared" ref="E4890:G4890" si="4889">A4890=B4890</f>
        <v>1</v>
      </c>
      <c r="F4890" s="7" t="b">
        <f t="shared" si="4889"/>
        <v>1</v>
      </c>
      <c r="G4890" s="7" t="b">
        <f t="shared" si="4889"/>
        <v>1</v>
      </c>
    </row>
    <row r="4891">
      <c r="A4891" s="4" t="s">
        <v>4895</v>
      </c>
      <c r="B4891" s="7" t="s">
        <v>4895</v>
      </c>
      <c r="C4891" s="8" t="s">
        <v>4895</v>
      </c>
      <c r="D4891" s="7" t="s">
        <v>4895</v>
      </c>
      <c r="E4891" s="7" t="b">
        <f t="shared" ref="E4891:G4891" si="4890">A4891=B4891</f>
        <v>1</v>
      </c>
      <c r="F4891" s="7" t="b">
        <f t="shared" si="4890"/>
        <v>1</v>
      </c>
      <c r="G4891" s="7" t="b">
        <f t="shared" si="4890"/>
        <v>1</v>
      </c>
    </row>
    <row r="4892">
      <c r="A4892" s="4" t="s">
        <v>4896</v>
      </c>
      <c r="B4892" s="7" t="s">
        <v>4896</v>
      </c>
      <c r="C4892" s="8" t="s">
        <v>4896</v>
      </c>
      <c r="D4892" s="7" t="s">
        <v>4896</v>
      </c>
      <c r="E4892" s="7" t="b">
        <f t="shared" ref="E4892:G4892" si="4891">A4892=B4892</f>
        <v>1</v>
      </c>
      <c r="F4892" s="7" t="b">
        <f t="shared" si="4891"/>
        <v>1</v>
      </c>
      <c r="G4892" s="7" t="b">
        <f t="shared" si="4891"/>
        <v>1</v>
      </c>
    </row>
    <row r="4893">
      <c r="A4893" s="4" t="s">
        <v>4897</v>
      </c>
      <c r="B4893" s="7" t="s">
        <v>4897</v>
      </c>
      <c r="C4893" s="8" t="s">
        <v>4897</v>
      </c>
      <c r="D4893" s="7" t="s">
        <v>4897</v>
      </c>
      <c r="E4893" s="7" t="b">
        <f t="shared" ref="E4893:G4893" si="4892">A4893=B4893</f>
        <v>1</v>
      </c>
      <c r="F4893" s="7" t="b">
        <f t="shared" si="4892"/>
        <v>1</v>
      </c>
      <c r="G4893" s="7" t="b">
        <f t="shared" si="4892"/>
        <v>1</v>
      </c>
    </row>
    <row r="4894">
      <c r="A4894" s="4" t="s">
        <v>4898</v>
      </c>
      <c r="B4894" s="7" t="s">
        <v>4898</v>
      </c>
      <c r="C4894" s="8" t="s">
        <v>4898</v>
      </c>
      <c r="D4894" s="7" t="s">
        <v>4898</v>
      </c>
      <c r="E4894" s="7" t="b">
        <f t="shared" ref="E4894:G4894" si="4893">A4894=B4894</f>
        <v>1</v>
      </c>
      <c r="F4894" s="7" t="b">
        <f t="shared" si="4893"/>
        <v>1</v>
      </c>
      <c r="G4894" s="7" t="b">
        <f t="shared" si="4893"/>
        <v>1</v>
      </c>
    </row>
    <row r="4895">
      <c r="A4895" s="4" t="s">
        <v>4899</v>
      </c>
      <c r="B4895" s="7" t="s">
        <v>4899</v>
      </c>
      <c r="C4895" s="8" t="s">
        <v>4899</v>
      </c>
      <c r="D4895" s="7" t="s">
        <v>4899</v>
      </c>
      <c r="E4895" s="7" t="b">
        <f t="shared" ref="E4895:G4895" si="4894">A4895=B4895</f>
        <v>1</v>
      </c>
      <c r="F4895" s="7" t="b">
        <f t="shared" si="4894"/>
        <v>1</v>
      </c>
      <c r="G4895" s="7" t="b">
        <f t="shared" si="4894"/>
        <v>1</v>
      </c>
    </row>
    <row r="4896">
      <c r="A4896" s="4" t="s">
        <v>4900</v>
      </c>
      <c r="B4896" s="7" t="s">
        <v>4900</v>
      </c>
      <c r="C4896" s="8" t="s">
        <v>4900</v>
      </c>
      <c r="D4896" s="7" t="s">
        <v>4900</v>
      </c>
      <c r="E4896" s="7" t="b">
        <f t="shared" ref="E4896:G4896" si="4895">A4896=B4896</f>
        <v>1</v>
      </c>
      <c r="F4896" s="7" t="b">
        <f t="shared" si="4895"/>
        <v>1</v>
      </c>
      <c r="G4896" s="7" t="b">
        <f t="shared" si="4895"/>
        <v>1</v>
      </c>
    </row>
    <row r="4897">
      <c r="A4897" s="4" t="s">
        <v>4901</v>
      </c>
      <c r="B4897" s="7" t="s">
        <v>4901</v>
      </c>
      <c r="C4897" s="8" t="s">
        <v>4901</v>
      </c>
      <c r="D4897" s="7" t="s">
        <v>4901</v>
      </c>
      <c r="E4897" s="7" t="b">
        <f t="shared" ref="E4897:G4897" si="4896">A4897=B4897</f>
        <v>1</v>
      </c>
      <c r="F4897" s="7" t="b">
        <f t="shared" si="4896"/>
        <v>1</v>
      </c>
      <c r="G4897" s="7" t="b">
        <f t="shared" si="4896"/>
        <v>1</v>
      </c>
    </row>
    <row r="4898">
      <c r="A4898" s="4" t="s">
        <v>4902</v>
      </c>
      <c r="B4898" s="7" t="s">
        <v>4902</v>
      </c>
      <c r="C4898" s="8" t="s">
        <v>4902</v>
      </c>
      <c r="D4898" s="7" t="s">
        <v>4902</v>
      </c>
      <c r="E4898" s="7" t="b">
        <f t="shared" ref="E4898:G4898" si="4897">A4898=B4898</f>
        <v>1</v>
      </c>
      <c r="F4898" s="7" t="b">
        <f t="shared" si="4897"/>
        <v>1</v>
      </c>
      <c r="G4898" s="7" t="b">
        <f t="shared" si="4897"/>
        <v>1</v>
      </c>
    </row>
    <row r="4899">
      <c r="A4899" s="4" t="s">
        <v>4903</v>
      </c>
      <c r="B4899" s="7" t="s">
        <v>4903</v>
      </c>
      <c r="C4899" s="8" t="s">
        <v>4903</v>
      </c>
      <c r="D4899" s="7" t="s">
        <v>4903</v>
      </c>
      <c r="E4899" s="7" t="b">
        <f t="shared" ref="E4899:G4899" si="4898">A4899=B4899</f>
        <v>1</v>
      </c>
      <c r="F4899" s="7" t="b">
        <f t="shared" si="4898"/>
        <v>1</v>
      </c>
      <c r="G4899" s="7" t="b">
        <f t="shared" si="4898"/>
        <v>1</v>
      </c>
    </row>
    <row r="4900">
      <c r="A4900" s="4" t="s">
        <v>4904</v>
      </c>
      <c r="B4900" s="7" t="s">
        <v>4904</v>
      </c>
      <c r="C4900" s="8" t="s">
        <v>4904</v>
      </c>
      <c r="D4900" s="7" t="s">
        <v>4904</v>
      </c>
      <c r="E4900" s="7" t="b">
        <f t="shared" ref="E4900:G4900" si="4899">A4900=B4900</f>
        <v>1</v>
      </c>
      <c r="F4900" s="7" t="b">
        <f t="shared" si="4899"/>
        <v>1</v>
      </c>
      <c r="G4900" s="7" t="b">
        <f t="shared" si="4899"/>
        <v>1</v>
      </c>
    </row>
    <row r="4901">
      <c r="A4901" s="4" t="s">
        <v>4905</v>
      </c>
      <c r="B4901" s="7" t="s">
        <v>4905</v>
      </c>
      <c r="C4901" s="8" t="s">
        <v>4905</v>
      </c>
      <c r="D4901" s="7" t="s">
        <v>4905</v>
      </c>
      <c r="E4901" s="7" t="b">
        <f t="shared" ref="E4901:G4901" si="4900">A4901=B4901</f>
        <v>1</v>
      </c>
      <c r="F4901" s="7" t="b">
        <f t="shared" si="4900"/>
        <v>1</v>
      </c>
      <c r="G4901" s="7" t="b">
        <f t="shared" si="4900"/>
        <v>1</v>
      </c>
    </row>
    <row r="4902">
      <c r="A4902" s="4" t="s">
        <v>4906</v>
      </c>
      <c r="B4902" s="7" t="s">
        <v>4906</v>
      </c>
      <c r="C4902" s="8" t="s">
        <v>4906</v>
      </c>
      <c r="D4902" s="7" t="s">
        <v>4906</v>
      </c>
      <c r="E4902" s="7" t="b">
        <f t="shared" ref="E4902:G4902" si="4901">A4902=B4902</f>
        <v>1</v>
      </c>
      <c r="F4902" s="7" t="b">
        <f t="shared" si="4901"/>
        <v>1</v>
      </c>
      <c r="G4902" s="7" t="b">
        <f t="shared" si="4901"/>
        <v>1</v>
      </c>
    </row>
    <row r="4903">
      <c r="A4903" s="4" t="s">
        <v>4907</v>
      </c>
      <c r="B4903" s="7" t="s">
        <v>4907</v>
      </c>
      <c r="C4903" s="8" t="s">
        <v>4907</v>
      </c>
      <c r="D4903" s="7" t="s">
        <v>4907</v>
      </c>
      <c r="E4903" s="7" t="b">
        <f t="shared" ref="E4903:G4903" si="4902">A4903=B4903</f>
        <v>1</v>
      </c>
      <c r="F4903" s="7" t="b">
        <f t="shared" si="4902"/>
        <v>1</v>
      </c>
      <c r="G4903" s="7" t="b">
        <f t="shared" si="4902"/>
        <v>1</v>
      </c>
    </row>
    <row r="4904">
      <c r="A4904" s="4" t="s">
        <v>4908</v>
      </c>
      <c r="B4904" s="7" t="s">
        <v>4908</v>
      </c>
      <c r="C4904" s="8" t="s">
        <v>4908</v>
      </c>
      <c r="D4904" s="7" t="s">
        <v>4908</v>
      </c>
      <c r="E4904" s="7" t="b">
        <f t="shared" ref="E4904:G4904" si="4903">A4904=B4904</f>
        <v>1</v>
      </c>
      <c r="F4904" s="7" t="b">
        <f t="shared" si="4903"/>
        <v>1</v>
      </c>
      <c r="G4904" s="7" t="b">
        <f t="shared" si="4903"/>
        <v>1</v>
      </c>
    </row>
    <row r="4905">
      <c r="A4905" s="4" t="s">
        <v>4909</v>
      </c>
      <c r="B4905" s="7" t="s">
        <v>4909</v>
      </c>
      <c r="C4905" s="8" t="s">
        <v>4909</v>
      </c>
      <c r="D4905" s="7" t="s">
        <v>4909</v>
      </c>
      <c r="E4905" s="7" t="b">
        <f t="shared" ref="E4905:G4905" si="4904">A4905=B4905</f>
        <v>1</v>
      </c>
      <c r="F4905" s="7" t="b">
        <f t="shared" si="4904"/>
        <v>1</v>
      </c>
      <c r="G4905" s="7" t="b">
        <f t="shared" si="4904"/>
        <v>1</v>
      </c>
    </row>
    <row r="4906">
      <c r="A4906" s="4" t="s">
        <v>4910</v>
      </c>
      <c r="B4906" s="7" t="s">
        <v>4910</v>
      </c>
      <c r="C4906" s="8" t="s">
        <v>4910</v>
      </c>
      <c r="D4906" s="7" t="s">
        <v>4910</v>
      </c>
      <c r="E4906" s="7" t="b">
        <f t="shared" ref="E4906:G4906" si="4905">A4906=B4906</f>
        <v>1</v>
      </c>
      <c r="F4906" s="7" t="b">
        <f t="shared" si="4905"/>
        <v>1</v>
      </c>
      <c r="G4906" s="7" t="b">
        <f t="shared" si="4905"/>
        <v>1</v>
      </c>
    </row>
    <row r="4907">
      <c r="A4907" s="4" t="s">
        <v>4911</v>
      </c>
      <c r="B4907" s="7" t="s">
        <v>4911</v>
      </c>
      <c r="C4907" s="8" t="s">
        <v>4911</v>
      </c>
      <c r="D4907" s="7" t="s">
        <v>4911</v>
      </c>
      <c r="E4907" s="7" t="b">
        <f t="shared" ref="E4907:G4907" si="4906">A4907=B4907</f>
        <v>1</v>
      </c>
      <c r="F4907" s="7" t="b">
        <f t="shared" si="4906"/>
        <v>1</v>
      </c>
      <c r="G4907" s="7" t="b">
        <f t="shared" si="4906"/>
        <v>1</v>
      </c>
    </row>
    <row r="4908">
      <c r="A4908" s="4" t="s">
        <v>4912</v>
      </c>
      <c r="B4908" s="7" t="s">
        <v>4912</v>
      </c>
      <c r="C4908" s="8" t="s">
        <v>4912</v>
      </c>
      <c r="D4908" s="7" t="s">
        <v>4912</v>
      </c>
      <c r="E4908" s="7" t="b">
        <f t="shared" ref="E4908:G4908" si="4907">A4908=B4908</f>
        <v>1</v>
      </c>
      <c r="F4908" s="7" t="b">
        <f t="shared" si="4907"/>
        <v>1</v>
      </c>
      <c r="G4908" s="7" t="b">
        <f t="shared" si="4907"/>
        <v>1</v>
      </c>
    </row>
    <row r="4909">
      <c r="A4909" s="4" t="s">
        <v>4913</v>
      </c>
      <c r="B4909" s="7" t="s">
        <v>4913</v>
      </c>
      <c r="C4909" s="8" t="s">
        <v>4913</v>
      </c>
      <c r="D4909" s="7" t="s">
        <v>4913</v>
      </c>
      <c r="E4909" s="7" t="b">
        <f t="shared" ref="E4909:G4909" si="4908">A4909=B4909</f>
        <v>1</v>
      </c>
      <c r="F4909" s="7" t="b">
        <f t="shared" si="4908"/>
        <v>1</v>
      </c>
      <c r="G4909" s="7" t="b">
        <f t="shared" si="4908"/>
        <v>1</v>
      </c>
    </row>
    <row r="4910">
      <c r="A4910" s="4" t="s">
        <v>4914</v>
      </c>
      <c r="B4910" s="7" t="s">
        <v>4914</v>
      </c>
      <c r="C4910" s="8" t="s">
        <v>4914</v>
      </c>
      <c r="D4910" s="7" t="s">
        <v>4914</v>
      </c>
      <c r="E4910" s="7" t="b">
        <f t="shared" ref="E4910:G4910" si="4909">A4910=B4910</f>
        <v>1</v>
      </c>
      <c r="F4910" s="7" t="b">
        <f t="shared" si="4909"/>
        <v>1</v>
      </c>
      <c r="G4910" s="7" t="b">
        <f t="shared" si="4909"/>
        <v>1</v>
      </c>
    </row>
    <row r="4911">
      <c r="A4911" s="4" t="s">
        <v>4915</v>
      </c>
      <c r="B4911" s="7" t="s">
        <v>4915</v>
      </c>
      <c r="C4911" s="8" t="s">
        <v>4915</v>
      </c>
      <c r="D4911" s="7" t="s">
        <v>4915</v>
      </c>
      <c r="E4911" s="7" t="b">
        <f t="shared" ref="E4911:G4911" si="4910">A4911=B4911</f>
        <v>1</v>
      </c>
      <c r="F4911" s="7" t="b">
        <f t="shared" si="4910"/>
        <v>1</v>
      </c>
      <c r="G4911" s="7" t="b">
        <f t="shared" si="4910"/>
        <v>1</v>
      </c>
    </row>
    <row r="4912">
      <c r="A4912" s="4" t="s">
        <v>4916</v>
      </c>
      <c r="B4912" s="7" t="s">
        <v>4916</v>
      </c>
      <c r="C4912" s="8" t="s">
        <v>4916</v>
      </c>
      <c r="D4912" s="7" t="s">
        <v>4916</v>
      </c>
      <c r="E4912" s="7" t="b">
        <f t="shared" ref="E4912:G4912" si="4911">A4912=B4912</f>
        <v>1</v>
      </c>
      <c r="F4912" s="7" t="b">
        <f t="shared" si="4911"/>
        <v>1</v>
      </c>
      <c r="G4912" s="7" t="b">
        <f t="shared" si="4911"/>
        <v>1</v>
      </c>
    </row>
    <row r="4913">
      <c r="A4913" s="4" t="s">
        <v>4917</v>
      </c>
      <c r="B4913" s="7" t="s">
        <v>4917</v>
      </c>
      <c r="C4913" s="8" t="s">
        <v>4917</v>
      </c>
      <c r="D4913" s="7" t="s">
        <v>4917</v>
      </c>
      <c r="E4913" s="7" t="b">
        <f t="shared" ref="E4913:G4913" si="4912">A4913=B4913</f>
        <v>1</v>
      </c>
      <c r="F4913" s="7" t="b">
        <f t="shared" si="4912"/>
        <v>1</v>
      </c>
      <c r="G4913" s="7" t="b">
        <f t="shared" si="4912"/>
        <v>1</v>
      </c>
    </row>
    <row r="4914">
      <c r="A4914" s="4" t="s">
        <v>4918</v>
      </c>
      <c r="B4914" s="7" t="s">
        <v>4918</v>
      </c>
      <c r="C4914" s="8" t="s">
        <v>4918</v>
      </c>
      <c r="D4914" s="7" t="s">
        <v>4918</v>
      </c>
      <c r="E4914" s="7" t="b">
        <f t="shared" ref="E4914:G4914" si="4913">A4914=B4914</f>
        <v>1</v>
      </c>
      <c r="F4914" s="7" t="b">
        <f t="shared" si="4913"/>
        <v>1</v>
      </c>
      <c r="G4914" s="7" t="b">
        <f t="shared" si="4913"/>
        <v>1</v>
      </c>
    </row>
    <row r="4915">
      <c r="A4915" s="4" t="s">
        <v>4919</v>
      </c>
      <c r="B4915" s="7" t="s">
        <v>4919</v>
      </c>
      <c r="C4915" s="8" t="s">
        <v>4919</v>
      </c>
      <c r="D4915" s="7" t="s">
        <v>4919</v>
      </c>
      <c r="E4915" s="7" t="b">
        <f t="shared" ref="E4915:G4915" si="4914">A4915=B4915</f>
        <v>1</v>
      </c>
      <c r="F4915" s="7" t="b">
        <f t="shared" si="4914"/>
        <v>1</v>
      </c>
      <c r="G4915" s="7" t="b">
        <f t="shared" si="4914"/>
        <v>1</v>
      </c>
    </row>
    <row r="4916">
      <c r="A4916" s="4" t="s">
        <v>4920</v>
      </c>
      <c r="B4916" s="7" t="s">
        <v>4920</v>
      </c>
      <c r="C4916" s="8" t="s">
        <v>4920</v>
      </c>
      <c r="D4916" s="7" t="s">
        <v>4920</v>
      </c>
      <c r="E4916" s="7" t="b">
        <f t="shared" ref="E4916:G4916" si="4915">A4916=B4916</f>
        <v>1</v>
      </c>
      <c r="F4916" s="7" t="b">
        <f t="shared" si="4915"/>
        <v>1</v>
      </c>
      <c r="G4916" s="7" t="b">
        <f t="shared" si="4915"/>
        <v>1</v>
      </c>
    </row>
    <row r="4917">
      <c r="A4917" s="4" t="s">
        <v>4921</v>
      </c>
      <c r="B4917" s="7" t="s">
        <v>4921</v>
      </c>
      <c r="C4917" s="8" t="s">
        <v>4921</v>
      </c>
      <c r="D4917" s="7" t="s">
        <v>4921</v>
      </c>
      <c r="E4917" s="7" t="b">
        <f t="shared" ref="E4917:G4917" si="4916">A4917=B4917</f>
        <v>1</v>
      </c>
      <c r="F4917" s="7" t="b">
        <f t="shared" si="4916"/>
        <v>1</v>
      </c>
      <c r="G4917" s="7" t="b">
        <f t="shared" si="4916"/>
        <v>1</v>
      </c>
    </row>
    <row r="4918">
      <c r="A4918" s="4" t="s">
        <v>4922</v>
      </c>
      <c r="B4918" s="7" t="s">
        <v>4922</v>
      </c>
      <c r="C4918" s="8" t="s">
        <v>4922</v>
      </c>
      <c r="D4918" s="7" t="s">
        <v>4922</v>
      </c>
      <c r="E4918" s="7" t="b">
        <f t="shared" ref="E4918:G4918" si="4917">A4918=B4918</f>
        <v>1</v>
      </c>
      <c r="F4918" s="7" t="b">
        <f t="shared" si="4917"/>
        <v>1</v>
      </c>
      <c r="G4918" s="7" t="b">
        <f t="shared" si="4917"/>
        <v>1</v>
      </c>
    </row>
    <row r="4919">
      <c r="A4919" s="4" t="s">
        <v>4923</v>
      </c>
      <c r="B4919" s="7" t="s">
        <v>4923</v>
      </c>
      <c r="C4919" s="8" t="s">
        <v>4923</v>
      </c>
      <c r="D4919" s="7" t="s">
        <v>4923</v>
      </c>
      <c r="E4919" s="7" t="b">
        <f t="shared" ref="E4919:G4919" si="4918">A4919=B4919</f>
        <v>1</v>
      </c>
      <c r="F4919" s="7" t="b">
        <f t="shared" si="4918"/>
        <v>1</v>
      </c>
      <c r="G4919" s="7" t="b">
        <f t="shared" si="4918"/>
        <v>1</v>
      </c>
    </row>
    <row r="4920">
      <c r="A4920" s="4" t="s">
        <v>4924</v>
      </c>
      <c r="B4920" s="7" t="s">
        <v>4924</v>
      </c>
      <c r="C4920" s="8" t="s">
        <v>4924</v>
      </c>
      <c r="D4920" s="7" t="s">
        <v>4924</v>
      </c>
      <c r="E4920" s="7" t="b">
        <f t="shared" ref="E4920:G4920" si="4919">A4920=B4920</f>
        <v>1</v>
      </c>
      <c r="F4920" s="7" t="b">
        <f t="shared" si="4919"/>
        <v>1</v>
      </c>
      <c r="G4920" s="7" t="b">
        <f t="shared" si="4919"/>
        <v>1</v>
      </c>
    </row>
    <row r="4921">
      <c r="A4921" s="4" t="s">
        <v>4925</v>
      </c>
      <c r="B4921" s="7" t="s">
        <v>4925</v>
      </c>
      <c r="C4921" s="8" t="s">
        <v>4925</v>
      </c>
      <c r="D4921" s="7" t="s">
        <v>4925</v>
      </c>
      <c r="E4921" s="7" t="b">
        <f t="shared" ref="E4921:G4921" si="4920">A4921=B4921</f>
        <v>1</v>
      </c>
      <c r="F4921" s="7" t="b">
        <f t="shared" si="4920"/>
        <v>1</v>
      </c>
      <c r="G4921" s="7" t="b">
        <f t="shared" si="4920"/>
        <v>1</v>
      </c>
    </row>
    <row r="4922">
      <c r="A4922" s="4" t="s">
        <v>4926</v>
      </c>
      <c r="B4922" s="7" t="s">
        <v>4926</v>
      </c>
      <c r="C4922" s="8" t="s">
        <v>4926</v>
      </c>
      <c r="D4922" s="7" t="s">
        <v>4926</v>
      </c>
      <c r="E4922" s="7" t="b">
        <f t="shared" ref="E4922:G4922" si="4921">A4922=B4922</f>
        <v>1</v>
      </c>
      <c r="F4922" s="7" t="b">
        <f t="shared" si="4921"/>
        <v>1</v>
      </c>
      <c r="G4922" s="7" t="b">
        <f t="shared" si="4921"/>
        <v>1</v>
      </c>
    </row>
    <row r="4923">
      <c r="A4923" s="4" t="s">
        <v>4927</v>
      </c>
      <c r="B4923" s="7" t="s">
        <v>4927</v>
      </c>
      <c r="C4923" s="8" t="s">
        <v>4927</v>
      </c>
      <c r="D4923" s="7" t="s">
        <v>4927</v>
      </c>
      <c r="E4923" s="7" t="b">
        <f t="shared" ref="E4923:G4923" si="4922">A4923=B4923</f>
        <v>1</v>
      </c>
      <c r="F4923" s="7" t="b">
        <f t="shared" si="4922"/>
        <v>1</v>
      </c>
      <c r="G4923" s="7" t="b">
        <f t="shared" si="4922"/>
        <v>1</v>
      </c>
    </row>
    <row r="4924">
      <c r="A4924" s="4" t="s">
        <v>4928</v>
      </c>
      <c r="B4924" s="7" t="s">
        <v>4928</v>
      </c>
      <c r="C4924" s="8" t="s">
        <v>4928</v>
      </c>
      <c r="D4924" s="7" t="s">
        <v>4928</v>
      </c>
      <c r="E4924" s="7" t="b">
        <f t="shared" ref="E4924:G4924" si="4923">A4924=B4924</f>
        <v>1</v>
      </c>
      <c r="F4924" s="7" t="b">
        <f t="shared" si="4923"/>
        <v>1</v>
      </c>
      <c r="G4924" s="7" t="b">
        <f t="shared" si="4923"/>
        <v>1</v>
      </c>
    </row>
    <row r="4925">
      <c r="A4925" s="4" t="s">
        <v>4929</v>
      </c>
      <c r="B4925" s="7" t="s">
        <v>4929</v>
      </c>
      <c r="C4925" s="8" t="s">
        <v>4929</v>
      </c>
      <c r="D4925" s="7" t="s">
        <v>4929</v>
      </c>
      <c r="E4925" s="7" t="b">
        <f t="shared" ref="E4925:G4925" si="4924">A4925=B4925</f>
        <v>1</v>
      </c>
      <c r="F4925" s="7" t="b">
        <f t="shared" si="4924"/>
        <v>1</v>
      </c>
      <c r="G4925" s="7" t="b">
        <f t="shared" si="4924"/>
        <v>1</v>
      </c>
    </row>
    <row r="4926">
      <c r="A4926" s="4" t="s">
        <v>4930</v>
      </c>
      <c r="B4926" s="7" t="s">
        <v>4930</v>
      </c>
      <c r="C4926" s="8" t="s">
        <v>4930</v>
      </c>
      <c r="D4926" s="7" t="s">
        <v>4930</v>
      </c>
      <c r="E4926" s="7" t="b">
        <f t="shared" ref="E4926:G4926" si="4925">A4926=B4926</f>
        <v>1</v>
      </c>
      <c r="F4926" s="7" t="b">
        <f t="shared" si="4925"/>
        <v>1</v>
      </c>
      <c r="G4926" s="7" t="b">
        <f t="shared" si="4925"/>
        <v>1</v>
      </c>
    </row>
    <row r="4927">
      <c r="A4927" s="4" t="s">
        <v>4931</v>
      </c>
      <c r="B4927" s="7" t="s">
        <v>4931</v>
      </c>
      <c r="C4927" s="8" t="s">
        <v>4931</v>
      </c>
      <c r="D4927" s="7" t="s">
        <v>4931</v>
      </c>
      <c r="E4927" s="7" t="b">
        <f t="shared" ref="E4927:G4927" si="4926">A4927=B4927</f>
        <v>1</v>
      </c>
      <c r="F4927" s="7" t="b">
        <f t="shared" si="4926"/>
        <v>1</v>
      </c>
      <c r="G4927" s="7" t="b">
        <f t="shared" si="4926"/>
        <v>1</v>
      </c>
    </row>
    <row r="4928">
      <c r="A4928" s="4" t="s">
        <v>4932</v>
      </c>
      <c r="B4928" s="7" t="s">
        <v>4932</v>
      </c>
      <c r="C4928" s="8" t="s">
        <v>4932</v>
      </c>
      <c r="D4928" s="7" t="s">
        <v>4932</v>
      </c>
      <c r="E4928" s="7" t="b">
        <f t="shared" ref="E4928:G4928" si="4927">A4928=B4928</f>
        <v>1</v>
      </c>
      <c r="F4928" s="7" t="b">
        <f t="shared" si="4927"/>
        <v>1</v>
      </c>
      <c r="G4928" s="7" t="b">
        <f t="shared" si="4927"/>
        <v>1</v>
      </c>
    </row>
    <row r="4929">
      <c r="A4929" s="4" t="s">
        <v>4933</v>
      </c>
      <c r="B4929" s="7" t="s">
        <v>4933</v>
      </c>
      <c r="C4929" s="8" t="s">
        <v>4933</v>
      </c>
      <c r="D4929" s="7" t="s">
        <v>4933</v>
      </c>
      <c r="E4929" s="7" t="b">
        <f t="shared" ref="E4929:G4929" si="4928">A4929=B4929</f>
        <v>1</v>
      </c>
      <c r="F4929" s="7" t="b">
        <f t="shared" si="4928"/>
        <v>1</v>
      </c>
      <c r="G4929" s="7" t="b">
        <f t="shared" si="4928"/>
        <v>1</v>
      </c>
    </row>
    <row r="4930">
      <c r="A4930" s="4" t="s">
        <v>4934</v>
      </c>
      <c r="B4930" s="7" t="s">
        <v>4934</v>
      </c>
      <c r="C4930" s="8" t="s">
        <v>4934</v>
      </c>
      <c r="D4930" s="7" t="s">
        <v>4934</v>
      </c>
      <c r="E4930" s="7" t="b">
        <f t="shared" ref="E4930:G4930" si="4929">A4930=B4930</f>
        <v>1</v>
      </c>
      <c r="F4930" s="7" t="b">
        <f t="shared" si="4929"/>
        <v>1</v>
      </c>
      <c r="G4930" s="7" t="b">
        <f t="shared" si="4929"/>
        <v>1</v>
      </c>
    </row>
    <row r="4931">
      <c r="A4931" s="4" t="s">
        <v>4935</v>
      </c>
      <c r="B4931" s="7" t="s">
        <v>4935</v>
      </c>
      <c r="C4931" s="8" t="s">
        <v>4935</v>
      </c>
      <c r="D4931" s="7" t="s">
        <v>4935</v>
      </c>
      <c r="E4931" s="7" t="b">
        <f t="shared" ref="E4931:G4931" si="4930">A4931=B4931</f>
        <v>1</v>
      </c>
      <c r="F4931" s="7" t="b">
        <f t="shared" si="4930"/>
        <v>1</v>
      </c>
      <c r="G4931" s="7" t="b">
        <f t="shared" si="4930"/>
        <v>1</v>
      </c>
    </row>
    <row r="4932">
      <c r="A4932" s="4" t="s">
        <v>4936</v>
      </c>
      <c r="B4932" s="7" t="s">
        <v>4936</v>
      </c>
      <c r="C4932" s="8" t="s">
        <v>4936</v>
      </c>
      <c r="D4932" s="7" t="s">
        <v>4936</v>
      </c>
      <c r="E4932" s="7" t="b">
        <f t="shared" ref="E4932:G4932" si="4931">A4932=B4932</f>
        <v>1</v>
      </c>
      <c r="F4932" s="7" t="b">
        <f t="shared" si="4931"/>
        <v>1</v>
      </c>
      <c r="G4932" s="7" t="b">
        <f t="shared" si="4931"/>
        <v>1</v>
      </c>
    </row>
    <row r="4933">
      <c r="A4933" s="4" t="s">
        <v>4937</v>
      </c>
      <c r="B4933" s="7" t="s">
        <v>4937</v>
      </c>
      <c r="C4933" s="8" t="s">
        <v>4937</v>
      </c>
      <c r="D4933" s="7" t="s">
        <v>4937</v>
      </c>
      <c r="E4933" s="7" t="b">
        <f t="shared" ref="E4933:G4933" si="4932">A4933=B4933</f>
        <v>1</v>
      </c>
      <c r="F4933" s="7" t="b">
        <f t="shared" si="4932"/>
        <v>1</v>
      </c>
      <c r="G4933" s="7" t="b">
        <f t="shared" si="4932"/>
        <v>1</v>
      </c>
    </row>
    <row r="4934">
      <c r="A4934" s="4" t="s">
        <v>4938</v>
      </c>
      <c r="B4934" s="7" t="s">
        <v>4938</v>
      </c>
      <c r="C4934" s="8" t="s">
        <v>4938</v>
      </c>
      <c r="D4934" s="7" t="s">
        <v>4938</v>
      </c>
      <c r="E4934" s="7" t="b">
        <f t="shared" ref="E4934:G4934" si="4933">A4934=B4934</f>
        <v>1</v>
      </c>
      <c r="F4934" s="7" t="b">
        <f t="shared" si="4933"/>
        <v>1</v>
      </c>
      <c r="G4934" s="7" t="b">
        <f t="shared" si="4933"/>
        <v>1</v>
      </c>
    </row>
    <row r="4935">
      <c r="A4935" s="4" t="s">
        <v>4939</v>
      </c>
      <c r="B4935" s="7" t="s">
        <v>4939</v>
      </c>
      <c r="C4935" s="8" t="s">
        <v>4939</v>
      </c>
      <c r="D4935" s="7" t="s">
        <v>4939</v>
      </c>
      <c r="E4935" s="7" t="b">
        <f t="shared" ref="E4935:G4935" si="4934">A4935=B4935</f>
        <v>1</v>
      </c>
      <c r="F4935" s="7" t="b">
        <f t="shared" si="4934"/>
        <v>1</v>
      </c>
      <c r="G4935" s="7" t="b">
        <f t="shared" si="4934"/>
        <v>1</v>
      </c>
    </row>
    <row r="4936">
      <c r="A4936" s="4" t="s">
        <v>4940</v>
      </c>
      <c r="B4936" s="7" t="s">
        <v>4940</v>
      </c>
      <c r="C4936" s="8" t="s">
        <v>4940</v>
      </c>
      <c r="D4936" s="7" t="s">
        <v>4940</v>
      </c>
      <c r="E4936" s="7" t="b">
        <f t="shared" ref="E4936:G4936" si="4935">A4936=B4936</f>
        <v>1</v>
      </c>
      <c r="F4936" s="7" t="b">
        <f t="shared" si="4935"/>
        <v>1</v>
      </c>
      <c r="G4936" s="7" t="b">
        <f t="shared" si="4935"/>
        <v>1</v>
      </c>
    </row>
    <row r="4937">
      <c r="A4937" s="4" t="s">
        <v>4941</v>
      </c>
      <c r="B4937" s="7" t="s">
        <v>4941</v>
      </c>
      <c r="C4937" s="8" t="s">
        <v>4941</v>
      </c>
      <c r="D4937" s="7" t="s">
        <v>4941</v>
      </c>
      <c r="E4937" s="7" t="b">
        <f t="shared" ref="E4937:G4937" si="4936">A4937=B4937</f>
        <v>1</v>
      </c>
      <c r="F4937" s="7" t="b">
        <f t="shared" si="4936"/>
        <v>1</v>
      </c>
      <c r="G4937" s="7" t="b">
        <f t="shared" si="4936"/>
        <v>1</v>
      </c>
    </row>
    <row r="4938">
      <c r="A4938" s="4" t="s">
        <v>4942</v>
      </c>
      <c r="B4938" s="7" t="s">
        <v>4942</v>
      </c>
      <c r="C4938" s="8" t="s">
        <v>4942</v>
      </c>
      <c r="D4938" s="7" t="s">
        <v>4942</v>
      </c>
      <c r="E4938" s="7" t="b">
        <f t="shared" ref="E4938:G4938" si="4937">A4938=B4938</f>
        <v>1</v>
      </c>
      <c r="F4938" s="7" t="b">
        <f t="shared" si="4937"/>
        <v>1</v>
      </c>
      <c r="G4938" s="7" t="b">
        <f t="shared" si="4937"/>
        <v>1</v>
      </c>
    </row>
    <row r="4939">
      <c r="A4939" s="4" t="s">
        <v>4943</v>
      </c>
      <c r="B4939" s="7" t="s">
        <v>4943</v>
      </c>
      <c r="C4939" s="8" t="s">
        <v>4943</v>
      </c>
      <c r="D4939" s="7" t="s">
        <v>4943</v>
      </c>
      <c r="E4939" s="7" t="b">
        <f t="shared" ref="E4939:G4939" si="4938">A4939=B4939</f>
        <v>1</v>
      </c>
      <c r="F4939" s="7" t="b">
        <f t="shared" si="4938"/>
        <v>1</v>
      </c>
      <c r="G4939" s="7" t="b">
        <f t="shared" si="4938"/>
        <v>1</v>
      </c>
    </row>
    <row r="4940">
      <c r="A4940" s="4" t="s">
        <v>4944</v>
      </c>
      <c r="B4940" s="7" t="s">
        <v>4944</v>
      </c>
      <c r="C4940" s="8" t="s">
        <v>4944</v>
      </c>
      <c r="D4940" s="7" t="s">
        <v>4944</v>
      </c>
      <c r="E4940" s="7" t="b">
        <f t="shared" ref="E4940:G4940" si="4939">A4940=B4940</f>
        <v>1</v>
      </c>
      <c r="F4940" s="7" t="b">
        <f t="shared" si="4939"/>
        <v>1</v>
      </c>
      <c r="G4940" s="7" t="b">
        <f t="shared" si="4939"/>
        <v>1</v>
      </c>
    </row>
    <row r="4941">
      <c r="A4941" s="4" t="s">
        <v>4945</v>
      </c>
      <c r="B4941" s="7" t="s">
        <v>4945</v>
      </c>
      <c r="C4941" s="8" t="s">
        <v>4945</v>
      </c>
      <c r="D4941" s="7" t="s">
        <v>4945</v>
      </c>
      <c r="E4941" s="7" t="b">
        <f t="shared" ref="E4941:G4941" si="4940">A4941=B4941</f>
        <v>1</v>
      </c>
      <c r="F4941" s="7" t="b">
        <f t="shared" si="4940"/>
        <v>1</v>
      </c>
      <c r="G4941" s="7" t="b">
        <f t="shared" si="4940"/>
        <v>1</v>
      </c>
    </row>
    <row r="4942">
      <c r="A4942" s="4" t="s">
        <v>4946</v>
      </c>
      <c r="B4942" s="7" t="s">
        <v>4946</v>
      </c>
      <c r="C4942" s="8" t="s">
        <v>4946</v>
      </c>
      <c r="D4942" s="7" t="s">
        <v>4946</v>
      </c>
      <c r="E4942" s="7" t="b">
        <f t="shared" ref="E4942:G4942" si="4941">A4942=B4942</f>
        <v>1</v>
      </c>
      <c r="F4942" s="7" t="b">
        <f t="shared" si="4941"/>
        <v>1</v>
      </c>
      <c r="G4942" s="7" t="b">
        <f t="shared" si="4941"/>
        <v>1</v>
      </c>
    </row>
    <row r="4943">
      <c r="A4943" s="4" t="s">
        <v>4947</v>
      </c>
      <c r="B4943" s="7" t="s">
        <v>4947</v>
      </c>
      <c r="C4943" s="8" t="s">
        <v>4947</v>
      </c>
      <c r="D4943" s="7" t="s">
        <v>4947</v>
      </c>
      <c r="E4943" s="7" t="b">
        <f t="shared" ref="E4943:G4943" si="4942">A4943=B4943</f>
        <v>1</v>
      </c>
      <c r="F4943" s="7" t="b">
        <f t="shared" si="4942"/>
        <v>1</v>
      </c>
      <c r="G4943" s="7" t="b">
        <f t="shared" si="4942"/>
        <v>1</v>
      </c>
    </row>
    <row r="4944">
      <c r="A4944" s="4" t="s">
        <v>4948</v>
      </c>
      <c r="B4944" s="7" t="s">
        <v>4948</v>
      </c>
      <c r="C4944" s="8" t="s">
        <v>4948</v>
      </c>
      <c r="D4944" s="7" t="s">
        <v>4948</v>
      </c>
      <c r="E4944" s="7" t="b">
        <f t="shared" ref="E4944:G4944" si="4943">A4944=B4944</f>
        <v>1</v>
      </c>
      <c r="F4944" s="7" t="b">
        <f t="shared" si="4943"/>
        <v>1</v>
      </c>
      <c r="G4944" s="7" t="b">
        <f t="shared" si="4943"/>
        <v>1</v>
      </c>
    </row>
    <row r="4945">
      <c r="A4945" s="4" t="s">
        <v>4949</v>
      </c>
      <c r="B4945" s="7" t="s">
        <v>4949</v>
      </c>
      <c r="C4945" s="8" t="s">
        <v>4949</v>
      </c>
      <c r="D4945" s="7" t="s">
        <v>4949</v>
      </c>
      <c r="E4945" s="7" t="b">
        <f t="shared" ref="E4945:G4945" si="4944">A4945=B4945</f>
        <v>1</v>
      </c>
      <c r="F4945" s="7" t="b">
        <f t="shared" si="4944"/>
        <v>1</v>
      </c>
      <c r="G4945" s="7" t="b">
        <f t="shared" si="4944"/>
        <v>1</v>
      </c>
    </row>
    <row r="4946">
      <c r="A4946" s="4" t="s">
        <v>4950</v>
      </c>
      <c r="B4946" s="7" t="s">
        <v>4950</v>
      </c>
      <c r="C4946" s="8" t="s">
        <v>4950</v>
      </c>
      <c r="D4946" s="7" t="s">
        <v>4950</v>
      </c>
      <c r="E4946" s="7" t="b">
        <f t="shared" ref="E4946:G4946" si="4945">A4946=B4946</f>
        <v>1</v>
      </c>
      <c r="F4946" s="7" t="b">
        <f t="shared" si="4945"/>
        <v>1</v>
      </c>
      <c r="G4946" s="7" t="b">
        <f t="shared" si="4945"/>
        <v>1</v>
      </c>
    </row>
    <row r="4947">
      <c r="A4947" s="4" t="s">
        <v>4951</v>
      </c>
      <c r="B4947" s="7" t="s">
        <v>4951</v>
      </c>
      <c r="C4947" s="8" t="s">
        <v>4951</v>
      </c>
      <c r="D4947" s="7" t="s">
        <v>4951</v>
      </c>
      <c r="E4947" s="7" t="b">
        <f t="shared" ref="E4947:G4947" si="4946">A4947=B4947</f>
        <v>1</v>
      </c>
      <c r="F4947" s="7" t="b">
        <f t="shared" si="4946"/>
        <v>1</v>
      </c>
      <c r="G4947" s="7" t="b">
        <f t="shared" si="4946"/>
        <v>1</v>
      </c>
    </row>
    <row r="4948">
      <c r="A4948" s="4" t="s">
        <v>4952</v>
      </c>
      <c r="B4948" s="7" t="s">
        <v>4952</v>
      </c>
      <c r="C4948" s="8" t="s">
        <v>4952</v>
      </c>
      <c r="D4948" s="7" t="s">
        <v>4952</v>
      </c>
      <c r="E4948" s="7" t="b">
        <f t="shared" ref="E4948:G4948" si="4947">A4948=B4948</f>
        <v>1</v>
      </c>
      <c r="F4948" s="7" t="b">
        <f t="shared" si="4947"/>
        <v>1</v>
      </c>
      <c r="G4948" s="7" t="b">
        <f t="shared" si="4947"/>
        <v>1</v>
      </c>
    </row>
    <row r="4949">
      <c r="A4949" s="4" t="s">
        <v>4953</v>
      </c>
      <c r="B4949" s="7" t="s">
        <v>4953</v>
      </c>
      <c r="C4949" s="8" t="s">
        <v>4953</v>
      </c>
      <c r="D4949" s="7" t="s">
        <v>4953</v>
      </c>
      <c r="E4949" s="7" t="b">
        <f t="shared" ref="E4949:G4949" si="4948">A4949=B4949</f>
        <v>1</v>
      </c>
      <c r="F4949" s="7" t="b">
        <f t="shared" si="4948"/>
        <v>1</v>
      </c>
      <c r="G4949" s="7" t="b">
        <f t="shared" si="4948"/>
        <v>1</v>
      </c>
    </row>
    <row r="4950">
      <c r="A4950" s="4" t="s">
        <v>4954</v>
      </c>
      <c r="B4950" s="7" t="s">
        <v>4954</v>
      </c>
      <c r="C4950" s="8" t="s">
        <v>4954</v>
      </c>
      <c r="D4950" s="7" t="s">
        <v>4954</v>
      </c>
      <c r="E4950" s="7" t="b">
        <f t="shared" ref="E4950:G4950" si="4949">A4950=B4950</f>
        <v>1</v>
      </c>
      <c r="F4950" s="7" t="b">
        <f t="shared" si="4949"/>
        <v>1</v>
      </c>
      <c r="G4950" s="7" t="b">
        <f t="shared" si="4949"/>
        <v>1</v>
      </c>
    </row>
    <row r="4951">
      <c r="A4951" s="4" t="s">
        <v>4955</v>
      </c>
      <c r="B4951" s="7" t="s">
        <v>4955</v>
      </c>
      <c r="C4951" s="8" t="s">
        <v>4955</v>
      </c>
      <c r="D4951" s="7" t="s">
        <v>4955</v>
      </c>
      <c r="E4951" s="7" t="b">
        <f t="shared" ref="E4951:G4951" si="4950">A4951=B4951</f>
        <v>1</v>
      </c>
      <c r="F4951" s="7" t="b">
        <f t="shared" si="4950"/>
        <v>1</v>
      </c>
      <c r="G4951" s="7" t="b">
        <f t="shared" si="4950"/>
        <v>1</v>
      </c>
    </row>
    <row r="4952">
      <c r="A4952" s="4" t="s">
        <v>4956</v>
      </c>
      <c r="B4952" s="7" t="s">
        <v>4956</v>
      </c>
      <c r="C4952" s="8" t="s">
        <v>4956</v>
      </c>
      <c r="D4952" s="7" t="s">
        <v>4956</v>
      </c>
      <c r="E4952" s="7" t="b">
        <f t="shared" ref="E4952:G4952" si="4951">A4952=B4952</f>
        <v>1</v>
      </c>
      <c r="F4952" s="7" t="b">
        <f t="shared" si="4951"/>
        <v>1</v>
      </c>
      <c r="G4952" s="7" t="b">
        <f t="shared" si="4951"/>
        <v>1</v>
      </c>
    </row>
    <row r="4953">
      <c r="A4953" s="4" t="s">
        <v>4957</v>
      </c>
      <c r="B4953" s="7" t="s">
        <v>4957</v>
      </c>
      <c r="C4953" s="8" t="s">
        <v>4957</v>
      </c>
      <c r="D4953" s="7" t="s">
        <v>4957</v>
      </c>
      <c r="E4953" s="7" t="b">
        <f t="shared" ref="E4953:G4953" si="4952">A4953=B4953</f>
        <v>1</v>
      </c>
      <c r="F4953" s="7" t="b">
        <f t="shared" si="4952"/>
        <v>1</v>
      </c>
      <c r="G4953" s="7" t="b">
        <f t="shared" si="4952"/>
        <v>1</v>
      </c>
    </row>
    <row r="4954">
      <c r="A4954" s="4" t="s">
        <v>4958</v>
      </c>
      <c r="B4954" s="7" t="s">
        <v>4958</v>
      </c>
      <c r="C4954" s="8" t="s">
        <v>4958</v>
      </c>
      <c r="D4954" s="7" t="s">
        <v>4958</v>
      </c>
      <c r="E4954" s="7" t="b">
        <f t="shared" ref="E4954:G4954" si="4953">A4954=B4954</f>
        <v>1</v>
      </c>
      <c r="F4954" s="7" t="b">
        <f t="shared" si="4953"/>
        <v>1</v>
      </c>
      <c r="G4954" s="7" t="b">
        <f t="shared" si="4953"/>
        <v>1</v>
      </c>
    </row>
    <row r="4955">
      <c r="A4955" s="4" t="s">
        <v>4959</v>
      </c>
      <c r="B4955" s="7" t="s">
        <v>4959</v>
      </c>
      <c r="C4955" s="8" t="s">
        <v>4959</v>
      </c>
      <c r="D4955" s="7" t="s">
        <v>4959</v>
      </c>
      <c r="E4955" s="7" t="b">
        <f t="shared" ref="E4955:G4955" si="4954">A4955=B4955</f>
        <v>1</v>
      </c>
      <c r="F4955" s="7" t="b">
        <f t="shared" si="4954"/>
        <v>1</v>
      </c>
      <c r="G4955" s="7" t="b">
        <f t="shared" si="4954"/>
        <v>1</v>
      </c>
    </row>
    <row r="4956">
      <c r="A4956" s="4" t="s">
        <v>4960</v>
      </c>
      <c r="B4956" s="7" t="s">
        <v>4960</v>
      </c>
      <c r="C4956" s="8" t="s">
        <v>4960</v>
      </c>
      <c r="D4956" s="7" t="s">
        <v>4960</v>
      </c>
      <c r="E4956" s="7" t="b">
        <f t="shared" ref="E4956:G4956" si="4955">A4956=B4956</f>
        <v>1</v>
      </c>
      <c r="F4956" s="7" t="b">
        <f t="shared" si="4955"/>
        <v>1</v>
      </c>
      <c r="G4956" s="7" t="b">
        <f t="shared" si="4955"/>
        <v>1</v>
      </c>
    </row>
    <row r="4957">
      <c r="A4957" s="4" t="s">
        <v>4961</v>
      </c>
      <c r="B4957" s="7" t="s">
        <v>4961</v>
      </c>
      <c r="C4957" s="8" t="s">
        <v>4961</v>
      </c>
      <c r="D4957" s="7" t="s">
        <v>4961</v>
      </c>
      <c r="E4957" s="7" t="b">
        <f t="shared" ref="E4957:G4957" si="4956">A4957=B4957</f>
        <v>1</v>
      </c>
      <c r="F4957" s="7" t="b">
        <f t="shared" si="4956"/>
        <v>1</v>
      </c>
      <c r="G4957" s="7" t="b">
        <f t="shared" si="4956"/>
        <v>1</v>
      </c>
    </row>
    <row r="4958">
      <c r="A4958" s="4" t="s">
        <v>4962</v>
      </c>
      <c r="B4958" s="7" t="s">
        <v>4962</v>
      </c>
      <c r="C4958" s="8" t="s">
        <v>4962</v>
      </c>
      <c r="D4958" s="7" t="s">
        <v>4962</v>
      </c>
      <c r="E4958" s="7" t="b">
        <f t="shared" ref="E4958:G4958" si="4957">A4958=B4958</f>
        <v>1</v>
      </c>
      <c r="F4958" s="7" t="b">
        <f t="shared" si="4957"/>
        <v>1</v>
      </c>
      <c r="G4958" s="7" t="b">
        <f t="shared" si="4957"/>
        <v>1</v>
      </c>
    </row>
    <row r="4959">
      <c r="A4959" s="4" t="s">
        <v>4963</v>
      </c>
      <c r="B4959" s="7" t="s">
        <v>4963</v>
      </c>
      <c r="C4959" s="8" t="s">
        <v>4963</v>
      </c>
      <c r="D4959" s="7" t="s">
        <v>4963</v>
      </c>
      <c r="E4959" s="7" t="b">
        <f t="shared" ref="E4959:G4959" si="4958">A4959=B4959</f>
        <v>1</v>
      </c>
      <c r="F4959" s="7" t="b">
        <f t="shared" si="4958"/>
        <v>1</v>
      </c>
      <c r="G4959" s="7" t="b">
        <f t="shared" si="4958"/>
        <v>1</v>
      </c>
    </row>
    <row r="4960">
      <c r="A4960" s="4" t="s">
        <v>4964</v>
      </c>
      <c r="B4960" s="7" t="s">
        <v>4964</v>
      </c>
      <c r="C4960" s="8" t="s">
        <v>4964</v>
      </c>
      <c r="D4960" s="7" t="s">
        <v>4964</v>
      </c>
      <c r="E4960" s="7" t="b">
        <f t="shared" ref="E4960:G4960" si="4959">A4960=B4960</f>
        <v>1</v>
      </c>
      <c r="F4960" s="7" t="b">
        <f t="shared" si="4959"/>
        <v>1</v>
      </c>
      <c r="G4960" s="7" t="b">
        <f t="shared" si="4959"/>
        <v>1</v>
      </c>
    </row>
    <row r="4961">
      <c r="A4961" s="4" t="s">
        <v>4965</v>
      </c>
      <c r="B4961" s="7" t="s">
        <v>4965</v>
      </c>
      <c r="C4961" s="8" t="s">
        <v>4965</v>
      </c>
      <c r="D4961" s="7" t="s">
        <v>4965</v>
      </c>
      <c r="E4961" s="7" t="b">
        <f t="shared" ref="E4961:G4961" si="4960">A4961=B4961</f>
        <v>1</v>
      </c>
      <c r="F4961" s="7" t="b">
        <f t="shared" si="4960"/>
        <v>1</v>
      </c>
      <c r="G4961" s="7" t="b">
        <f t="shared" si="4960"/>
        <v>1</v>
      </c>
    </row>
    <row r="4962">
      <c r="A4962" s="4" t="s">
        <v>4966</v>
      </c>
      <c r="B4962" s="7" t="s">
        <v>4966</v>
      </c>
      <c r="C4962" s="8" t="s">
        <v>4966</v>
      </c>
      <c r="D4962" s="7" t="s">
        <v>4966</v>
      </c>
      <c r="E4962" s="7" t="b">
        <f t="shared" ref="E4962:G4962" si="4961">A4962=B4962</f>
        <v>1</v>
      </c>
      <c r="F4962" s="7" t="b">
        <f t="shared" si="4961"/>
        <v>1</v>
      </c>
      <c r="G4962" s="7" t="b">
        <f t="shared" si="4961"/>
        <v>1</v>
      </c>
    </row>
    <row r="4963">
      <c r="A4963" s="4" t="s">
        <v>4967</v>
      </c>
      <c r="B4963" s="7" t="s">
        <v>4967</v>
      </c>
      <c r="C4963" s="8" t="s">
        <v>4967</v>
      </c>
      <c r="D4963" s="7" t="s">
        <v>4967</v>
      </c>
      <c r="E4963" s="7" t="b">
        <f t="shared" ref="E4963:G4963" si="4962">A4963=B4963</f>
        <v>1</v>
      </c>
      <c r="F4963" s="7" t="b">
        <f t="shared" si="4962"/>
        <v>1</v>
      </c>
      <c r="G4963" s="7" t="b">
        <f t="shared" si="4962"/>
        <v>1</v>
      </c>
    </row>
    <row r="4964">
      <c r="A4964" s="4" t="s">
        <v>4968</v>
      </c>
      <c r="B4964" s="7" t="s">
        <v>4968</v>
      </c>
      <c r="C4964" s="8" t="s">
        <v>4968</v>
      </c>
      <c r="D4964" s="7" t="s">
        <v>4968</v>
      </c>
      <c r="E4964" s="7" t="b">
        <f t="shared" ref="E4964:G4964" si="4963">A4964=B4964</f>
        <v>1</v>
      </c>
      <c r="F4964" s="7" t="b">
        <f t="shared" si="4963"/>
        <v>1</v>
      </c>
      <c r="G4964" s="7" t="b">
        <f t="shared" si="4963"/>
        <v>1</v>
      </c>
    </row>
    <row r="4965">
      <c r="A4965" s="4" t="s">
        <v>4969</v>
      </c>
      <c r="B4965" s="7" t="s">
        <v>4969</v>
      </c>
      <c r="C4965" s="8" t="s">
        <v>4969</v>
      </c>
      <c r="D4965" s="7" t="s">
        <v>4969</v>
      </c>
      <c r="E4965" s="7" t="b">
        <f t="shared" ref="E4965:G4965" si="4964">A4965=B4965</f>
        <v>1</v>
      </c>
      <c r="F4965" s="7" t="b">
        <f t="shared" si="4964"/>
        <v>1</v>
      </c>
      <c r="G4965" s="7" t="b">
        <f t="shared" si="4964"/>
        <v>1</v>
      </c>
    </row>
    <row r="4966">
      <c r="A4966" s="4" t="s">
        <v>4970</v>
      </c>
      <c r="B4966" s="7" t="s">
        <v>4970</v>
      </c>
      <c r="C4966" s="8" t="s">
        <v>4970</v>
      </c>
      <c r="D4966" s="7" t="s">
        <v>4970</v>
      </c>
      <c r="E4966" s="7" t="b">
        <f t="shared" ref="E4966:G4966" si="4965">A4966=B4966</f>
        <v>1</v>
      </c>
      <c r="F4966" s="7" t="b">
        <f t="shared" si="4965"/>
        <v>1</v>
      </c>
      <c r="G4966" s="7" t="b">
        <f t="shared" si="4965"/>
        <v>1</v>
      </c>
    </row>
    <row r="4967">
      <c r="A4967" s="4" t="s">
        <v>4971</v>
      </c>
      <c r="B4967" s="7" t="s">
        <v>4971</v>
      </c>
      <c r="C4967" s="8" t="s">
        <v>4971</v>
      </c>
      <c r="D4967" s="7" t="s">
        <v>4971</v>
      </c>
      <c r="E4967" s="7" t="b">
        <f t="shared" ref="E4967:G4967" si="4966">A4967=B4967</f>
        <v>1</v>
      </c>
      <c r="F4967" s="7" t="b">
        <f t="shared" si="4966"/>
        <v>1</v>
      </c>
      <c r="G4967" s="7" t="b">
        <f t="shared" si="4966"/>
        <v>1</v>
      </c>
    </row>
    <row r="4968">
      <c r="A4968" s="4" t="s">
        <v>4972</v>
      </c>
      <c r="B4968" s="7" t="s">
        <v>4972</v>
      </c>
      <c r="C4968" s="8" t="s">
        <v>4972</v>
      </c>
      <c r="D4968" s="7" t="s">
        <v>4972</v>
      </c>
      <c r="E4968" s="7" t="b">
        <f t="shared" ref="E4968:G4968" si="4967">A4968=B4968</f>
        <v>1</v>
      </c>
      <c r="F4968" s="7" t="b">
        <f t="shared" si="4967"/>
        <v>1</v>
      </c>
      <c r="G4968" s="7" t="b">
        <f t="shared" si="4967"/>
        <v>1</v>
      </c>
    </row>
    <row r="4969">
      <c r="A4969" s="4" t="s">
        <v>4973</v>
      </c>
      <c r="B4969" s="7" t="s">
        <v>4973</v>
      </c>
      <c r="C4969" s="8" t="s">
        <v>4973</v>
      </c>
      <c r="D4969" s="7" t="s">
        <v>4973</v>
      </c>
      <c r="E4969" s="7" t="b">
        <f t="shared" ref="E4969:G4969" si="4968">A4969=B4969</f>
        <v>1</v>
      </c>
      <c r="F4969" s="7" t="b">
        <f t="shared" si="4968"/>
        <v>1</v>
      </c>
      <c r="G4969" s="7" t="b">
        <f t="shared" si="4968"/>
        <v>1</v>
      </c>
    </row>
    <row r="4970">
      <c r="A4970" s="4" t="s">
        <v>4974</v>
      </c>
      <c r="B4970" s="7" t="s">
        <v>4974</v>
      </c>
      <c r="C4970" s="8" t="s">
        <v>4974</v>
      </c>
      <c r="D4970" s="7" t="s">
        <v>4974</v>
      </c>
      <c r="E4970" s="7" t="b">
        <f t="shared" ref="E4970:G4970" si="4969">A4970=B4970</f>
        <v>1</v>
      </c>
      <c r="F4970" s="7" t="b">
        <f t="shared" si="4969"/>
        <v>1</v>
      </c>
      <c r="G4970" s="7" t="b">
        <f t="shared" si="4969"/>
        <v>1</v>
      </c>
    </row>
    <row r="4971">
      <c r="A4971" s="4" t="s">
        <v>4975</v>
      </c>
      <c r="B4971" s="7" t="s">
        <v>4975</v>
      </c>
      <c r="C4971" s="8" t="s">
        <v>4975</v>
      </c>
      <c r="D4971" s="7" t="s">
        <v>4975</v>
      </c>
      <c r="E4971" s="7" t="b">
        <f t="shared" ref="E4971:G4971" si="4970">A4971=B4971</f>
        <v>1</v>
      </c>
      <c r="F4971" s="7" t="b">
        <f t="shared" si="4970"/>
        <v>1</v>
      </c>
      <c r="G4971" s="7" t="b">
        <f t="shared" si="4970"/>
        <v>1</v>
      </c>
    </row>
    <row r="4972">
      <c r="A4972" s="4" t="s">
        <v>4976</v>
      </c>
      <c r="B4972" s="7" t="s">
        <v>4976</v>
      </c>
      <c r="C4972" s="8" t="s">
        <v>4976</v>
      </c>
      <c r="D4972" s="7" t="s">
        <v>4976</v>
      </c>
      <c r="E4972" s="7" t="b">
        <f t="shared" ref="E4972:G4972" si="4971">A4972=B4972</f>
        <v>1</v>
      </c>
      <c r="F4972" s="7" t="b">
        <f t="shared" si="4971"/>
        <v>1</v>
      </c>
      <c r="G4972" s="7" t="b">
        <f t="shared" si="4971"/>
        <v>1</v>
      </c>
    </row>
    <row r="4973">
      <c r="A4973" s="4" t="s">
        <v>4977</v>
      </c>
      <c r="B4973" s="7" t="s">
        <v>4977</v>
      </c>
      <c r="C4973" s="8" t="s">
        <v>4977</v>
      </c>
      <c r="D4973" s="7" t="s">
        <v>4977</v>
      </c>
      <c r="E4973" s="7" t="b">
        <f t="shared" ref="E4973:G4973" si="4972">A4973=B4973</f>
        <v>1</v>
      </c>
      <c r="F4973" s="7" t="b">
        <f t="shared" si="4972"/>
        <v>1</v>
      </c>
      <c r="G4973" s="7" t="b">
        <f t="shared" si="4972"/>
        <v>1</v>
      </c>
    </row>
    <row r="4974">
      <c r="A4974" s="4" t="s">
        <v>4978</v>
      </c>
      <c r="B4974" s="7" t="s">
        <v>4978</v>
      </c>
      <c r="C4974" s="8" t="s">
        <v>4978</v>
      </c>
      <c r="D4974" s="7" t="s">
        <v>4978</v>
      </c>
      <c r="E4974" s="7" t="b">
        <f t="shared" ref="E4974:G4974" si="4973">A4974=B4974</f>
        <v>1</v>
      </c>
      <c r="F4974" s="7" t="b">
        <f t="shared" si="4973"/>
        <v>1</v>
      </c>
      <c r="G4974" s="7" t="b">
        <f t="shared" si="4973"/>
        <v>1</v>
      </c>
    </row>
    <row r="4975">
      <c r="A4975" s="4" t="s">
        <v>4979</v>
      </c>
      <c r="B4975" s="7" t="s">
        <v>4979</v>
      </c>
      <c r="C4975" s="8" t="s">
        <v>4979</v>
      </c>
      <c r="D4975" s="7" t="s">
        <v>4979</v>
      </c>
      <c r="E4975" s="7" t="b">
        <f t="shared" ref="E4975:G4975" si="4974">A4975=B4975</f>
        <v>1</v>
      </c>
      <c r="F4975" s="7" t="b">
        <f t="shared" si="4974"/>
        <v>1</v>
      </c>
      <c r="G4975" s="7" t="b">
        <f t="shared" si="4974"/>
        <v>1</v>
      </c>
    </row>
    <row r="4976">
      <c r="A4976" s="4" t="s">
        <v>4980</v>
      </c>
      <c r="B4976" s="7" t="s">
        <v>4980</v>
      </c>
      <c r="C4976" s="8" t="s">
        <v>4980</v>
      </c>
      <c r="D4976" s="7" t="s">
        <v>4980</v>
      </c>
      <c r="E4976" s="7" t="b">
        <f t="shared" ref="E4976:G4976" si="4975">A4976=B4976</f>
        <v>1</v>
      </c>
      <c r="F4976" s="7" t="b">
        <f t="shared" si="4975"/>
        <v>1</v>
      </c>
      <c r="G4976" s="7" t="b">
        <f t="shared" si="4975"/>
        <v>1</v>
      </c>
    </row>
    <row r="4977">
      <c r="A4977" s="4" t="s">
        <v>4981</v>
      </c>
      <c r="B4977" s="7" t="s">
        <v>4981</v>
      </c>
      <c r="C4977" s="8" t="s">
        <v>4981</v>
      </c>
      <c r="D4977" s="7" t="s">
        <v>4981</v>
      </c>
      <c r="E4977" s="7" t="b">
        <f t="shared" ref="E4977:G4977" si="4976">A4977=B4977</f>
        <v>1</v>
      </c>
      <c r="F4977" s="7" t="b">
        <f t="shared" si="4976"/>
        <v>1</v>
      </c>
      <c r="G4977" s="7" t="b">
        <f t="shared" si="4976"/>
        <v>1</v>
      </c>
    </row>
    <row r="4978">
      <c r="A4978" s="4" t="s">
        <v>4982</v>
      </c>
      <c r="B4978" s="7" t="s">
        <v>4982</v>
      </c>
      <c r="C4978" s="8" t="s">
        <v>4982</v>
      </c>
      <c r="D4978" s="7" t="s">
        <v>4982</v>
      </c>
      <c r="E4978" s="7" t="b">
        <f t="shared" ref="E4978:G4978" si="4977">A4978=B4978</f>
        <v>1</v>
      </c>
      <c r="F4978" s="7" t="b">
        <f t="shared" si="4977"/>
        <v>1</v>
      </c>
      <c r="G4978" s="7" t="b">
        <f t="shared" si="4977"/>
        <v>1</v>
      </c>
    </row>
    <row r="4979">
      <c r="A4979" s="4" t="s">
        <v>4983</v>
      </c>
      <c r="B4979" s="7" t="s">
        <v>4983</v>
      </c>
      <c r="C4979" s="8" t="s">
        <v>4983</v>
      </c>
      <c r="D4979" s="7" t="s">
        <v>4983</v>
      </c>
      <c r="E4979" s="7" t="b">
        <f t="shared" ref="E4979:G4979" si="4978">A4979=B4979</f>
        <v>1</v>
      </c>
      <c r="F4979" s="7" t="b">
        <f t="shared" si="4978"/>
        <v>1</v>
      </c>
      <c r="G4979" s="7" t="b">
        <f t="shared" si="4978"/>
        <v>1</v>
      </c>
    </row>
    <row r="4980">
      <c r="A4980" s="4" t="s">
        <v>4984</v>
      </c>
      <c r="B4980" s="7" t="s">
        <v>4984</v>
      </c>
      <c r="C4980" s="8" t="s">
        <v>4984</v>
      </c>
      <c r="D4980" s="7" t="s">
        <v>4984</v>
      </c>
      <c r="E4980" s="7" t="b">
        <f t="shared" ref="E4980:G4980" si="4979">A4980=B4980</f>
        <v>1</v>
      </c>
      <c r="F4980" s="7" t="b">
        <f t="shared" si="4979"/>
        <v>1</v>
      </c>
      <c r="G4980" s="7" t="b">
        <f t="shared" si="4979"/>
        <v>1</v>
      </c>
    </row>
    <row r="4981">
      <c r="A4981" s="4" t="s">
        <v>4985</v>
      </c>
      <c r="B4981" s="7" t="s">
        <v>4985</v>
      </c>
      <c r="C4981" s="8" t="s">
        <v>4985</v>
      </c>
      <c r="D4981" s="7" t="s">
        <v>4985</v>
      </c>
      <c r="E4981" s="7" t="b">
        <f t="shared" ref="E4981:G4981" si="4980">A4981=B4981</f>
        <v>1</v>
      </c>
      <c r="F4981" s="7" t="b">
        <f t="shared" si="4980"/>
        <v>1</v>
      </c>
      <c r="G4981" s="7" t="b">
        <f t="shared" si="4980"/>
        <v>1</v>
      </c>
    </row>
    <row r="4982">
      <c r="A4982" s="4" t="s">
        <v>4986</v>
      </c>
      <c r="B4982" s="7" t="s">
        <v>4986</v>
      </c>
      <c r="C4982" s="8" t="s">
        <v>4986</v>
      </c>
      <c r="D4982" s="7" t="s">
        <v>4986</v>
      </c>
      <c r="E4982" s="7" t="b">
        <f t="shared" ref="E4982:G4982" si="4981">A4982=B4982</f>
        <v>1</v>
      </c>
      <c r="F4982" s="7" t="b">
        <f t="shared" si="4981"/>
        <v>1</v>
      </c>
      <c r="G4982" s="7" t="b">
        <f t="shared" si="4981"/>
        <v>1</v>
      </c>
    </row>
    <row r="4983">
      <c r="A4983" s="4" t="s">
        <v>4987</v>
      </c>
      <c r="B4983" s="7" t="s">
        <v>4987</v>
      </c>
      <c r="C4983" s="8" t="s">
        <v>4987</v>
      </c>
      <c r="D4983" s="7" t="s">
        <v>4987</v>
      </c>
      <c r="E4983" s="7" t="b">
        <f t="shared" ref="E4983:G4983" si="4982">A4983=B4983</f>
        <v>1</v>
      </c>
      <c r="F4983" s="7" t="b">
        <f t="shared" si="4982"/>
        <v>1</v>
      </c>
      <c r="G4983" s="7" t="b">
        <f t="shared" si="4982"/>
        <v>1</v>
      </c>
    </row>
    <row r="4984">
      <c r="A4984" s="4" t="s">
        <v>4988</v>
      </c>
      <c r="B4984" s="7" t="s">
        <v>4988</v>
      </c>
      <c r="C4984" s="8" t="s">
        <v>4988</v>
      </c>
      <c r="D4984" s="7" t="s">
        <v>4988</v>
      </c>
      <c r="E4984" s="7" t="b">
        <f t="shared" ref="E4984:G4984" si="4983">A4984=B4984</f>
        <v>1</v>
      </c>
      <c r="F4984" s="7" t="b">
        <f t="shared" si="4983"/>
        <v>1</v>
      </c>
      <c r="G4984" s="7" t="b">
        <f t="shared" si="4983"/>
        <v>1</v>
      </c>
    </row>
    <row r="4985">
      <c r="A4985" s="4" t="s">
        <v>4989</v>
      </c>
      <c r="B4985" s="7" t="s">
        <v>4989</v>
      </c>
      <c r="C4985" s="8" t="s">
        <v>4989</v>
      </c>
      <c r="D4985" s="7" t="s">
        <v>4989</v>
      </c>
      <c r="E4985" s="7" t="b">
        <f t="shared" ref="E4985:G4985" si="4984">A4985=B4985</f>
        <v>1</v>
      </c>
      <c r="F4985" s="7" t="b">
        <f t="shared" si="4984"/>
        <v>1</v>
      </c>
      <c r="G4985" s="7" t="b">
        <f t="shared" si="4984"/>
        <v>1</v>
      </c>
    </row>
    <row r="4986">
      <c r="A4986" s="4" t="s">
        <v>4990</v>
      </c>
      <c r="B4986" s="7" t="s">
        <v>4990</v>
      </c>
      <c r="C4986" s="8" t="s">
        <v>4990</v>
      </c>
      <c r="D4986" s="7" t="s">
        <v>4990</v>
      </c>
      <c r="E4986" s="7" t="b">
        <f t="shared" ref="E4986:G4986" si="4985">A4986=B4986</f>
        <v>1</v>
      </c>
      <c r="F4986" s="7" t="b">
        <f t="shared" si="4985"/>
        <v>1</v>
      </c>
      <c r="G4986" s="7" t="b">
        <f t="shared" si="4985"/>
        <v>1</v>
      </c>
    </row>
    <row r="4987">
      <c r="A4987" s="4" t="s">
        <v>4991</v>
      </c>
      <c r="B4987" s="7" t="s">
        <v>4991</v>
      </c>
      <c r="C4987" s="8" t="s">
        <v>4991</v>
      </c>
      <c r="D4987" s="7" t="s">
        <v>4991</v>
      </c>
      <c r="E4987" s="7" t="b">
        <f t="shared" ref="E4987:G4987" si="4986">A4987=B4987</f>
        <v>1</v>
      </c>
      <c r="F4987" s="7" t="b">
        <f t="shared" si="4986"/>
        <v>1</v>
      </c>
      <c r="G4987" s="7" t="b">
        <f t="shared" si="4986"/>
        <v>1</v>
      </c>
    </row>
    <row r="4988">
      <c r="A4988" s="4" t="s">
        <v>4992</v>
      </c>
      <c r="B4988" s="7" t="s">
        <v>4992</v>
      </c>
      <c r="C4988" s="8" t="s">
        <v>4992</v>
      </c>
      <c r="D4988" s="7" t="s">
        <v>4992</v>
      </c>
      <c r="E4988" s="7" t="b">
        <f t="shared" ref="E4988:G4988" si="4987">A4988=B4988</f>
        <v>1</v>
      </c>
      <c r="F4988" s="7" t="b">
        <f t="shared" si="4987"/>
        <v>1</v>
      </c>
      <c r="G4988" s="7" t="b">
        <f t="shared" si="4987"/>
        <v>1</v>
      </c>
    </row>
    <row r="4989">
      <c r="A4989" s="4" t="s">
        <v>4993</v>
      </c>
      <c r="B4989" s="7" t="s">
        <v>4993</v>
      </c>
      <c r="C4989" s="8" t="s">
        <v>4993</v>
      </c>
      <c r="D4989" s="7" t="s">
        <v>4993</v>
      </c>
      <c r="E4989" s="7" t="b">
        <f t="shared" ref="E4989:G4989" si="4988">A4989=B4989</f>
        <v>1</v>
      </c>
      <c r="F4989" s="7" t="b">
        <f t="shared" si="4988"/>
        <v>1</v>
      </c>
      <c r="G4989" s="7" t="b">
        <f t="shared" si="4988"/>
        <v>1</v>
      </c>
    </row>
    <row r="4990">
      <c r="A4990" s="4" t="s">
        <v>4994</v>
      </c>
      <c r="B4990" s="7" t="s">
        <v>4994</v>
      </c>
      <c r="C4990" s="8" t="s">
        <v>4994</v>
      </c>
      <c r="D4990" s="7" t="s">
        <v>4994</v>
      </c>
      <c r="E4990" s="7" t="b">
        <f t="shared" ref="E4990:G4990" si="4989">A4990=B4990</f>
        <v>1</v>
      </c>
      <c r="F4990" s="7" t="b">
        <f t="shared" si="4989"/>
        <v>1</v>
      </c>
      <c r="G4990" s="7" t="b">
        <f t="shared" si="4989"/>
        <v>1</v>
      </c>
    </row>
    <row r="4991">
      <c r="A4991" s="4" t="s">
        <v>4995</v>
      </c>
      <c r="B4991" s="7" t="s">
        <v>4995</v>
      </c>
      <c r="C4991" s="8" t="s">
        <v>4995</v>
      </c>
      <c r="D4991" s="7" t="s">
        <v>4995</v>
      </c>
      <c r="E4991" s="7" t="b">
        <f t="shared" ref="E4991:G4991" si="4990">A4991=B4991</f>
        <v>1</v>
      </c>
      <c r="F4991" s="7" t="b">
        <f t="shared" si="4990"/>
        <v>1</v>
      </c>
      <c r="G4991" s="7" t="b">
        <f t="shared" si="4990"/>
        <v>1</v>
      </c>
    </row>
    <row r="4992">
      <c r="A4992" s="4" t="s">
        <v>4996</v>
      </c>
      <c r="B4992" s="7" t="s">
        <v>4996</v>
      </c>
      <c r="C4992" s="8" t="s">
        <v>4996</v>
      </c>
      <c r="D4992" s="7" t="s">
        <v>4996</v>
      </c>
      <c r="E4992" s="7" t="b">
        <f t="shared" ref="E4992:G4992" si="4991">A4992=B4992</f>
        <v>1</v>
      </c>
      <c r="F4992" s="7" t="b">
        <f t="shared" si="4991"/>
        <v>1</v>
      </c>
      <c r="G4992" s="7" t="b">
        <f t="shared" si="4991"/>
        <v>1</v>
      </c>
    </row>
    <row r="4993">
      <c r="A4993" s="4" t="s">
        <v>4997</v>
      </c>
      <c r="B4993" s="7" t="s">
        <v>4997</v>
      </c>
      <c r="C4993" s="8" t="s">
        <v>4997</v>
      </c>
      <c r="D4993" s="7" t="s">
        <v>4997</v>
      </c>
      <c r="E4993" s="7" t="b">
        <f t="shared" ref="E4993:G4993" si="4992">A4993=B4993</f>
        <v>1</v>
      </c>
      <c r="F4993" s="7" t="b">
        <f t="shared" si="4992"/>
        <v>1</v>
      </c>
      <c r="G4993" s="7" t="b">
        <f t="shared" si="4992"/>
        <v>1</v>
      </c>
    </row>
    <row r="4994">
      <c r="A4994" s="4" t="s">
        <v>4998</v>
      </c>
      <c r="B4994" s="7" t="s">
        <v>4998</v>
      </c>
      <c r="C4994" s="8" t="s">
        <v>4998</v>
      </c>
      <c r="D4994" s="7" t="s">
        <v>4998</v>
      </c>
      <c r="E4994" s="7" t="b">
        <f t="shared" ref="E4994:G4994" si="4993">A4994=B4994</f>
        <v>1</v>
      </c>
      <c r="F4994" s="7" t="b">
        <f t="shared" si="4993"/>
        <v>1</v>
      </c>
      <c r="G4994" s="7" t="b">
        <f t="shared" si="4993"/>
        <v>1</v>
      </c>
    </row>
    <row r="4995">
      <c r="A4995" s="4" t="s">
        <v>4999</v>
      </c>
      <c r="B4995" s="7" t="s">
        <v>4999</v>
      </c>
      <c r="C4995" s="8" t="s">
        <v>4999</v>
      </c>
      <c r="D4995" s="7" t="s">
        <v>4999</v>
      </c>
      <c r="E4995" s="7" t="b">
        <f t="shared" ref="E4995:G4995" si="4994">A4995=B4995</f>
        <v>1</v>
      </c>
      <c r="F4995" s="7" t="b">
        <f t="shared" si="4994"/>
        <v>1</v>
      </c>
      <c r="G4995" s="7" t="b">
        <f t="shared" si="4994"/>
        <v>1</v>
      </c>
    </row>
    <row r="4996">
      <c r="A4996" s="4" t="s">
        <v>5000</v>
      </c>
      <c r="B4996" s="7" t="s">
        <v>5000</v>
      </c>
      <c r="C4996" s="8" t="s">
        <v>5000</v>
      </c>
      <c r="D4996" s="7" t="s">
        <v>5000</v>
      </c>
      <c r="E4996" s="7" t="b">
        <f t="shared" ref="E4996:G4996" si="4995">A4996=B4996</f>
        <v>1</v>
      </c>
      <c r="F4996" s="7" t="b">
        <f t="shared" si="4995"/>
        <v>1</v>
      </c>
      <c r="G4996" s="7" t="b">
        <f t="shared" si="4995"/>
        <v>1</v>
      </c>
    </row>
    <row r="4997">
      <c r="A4997" s="4" t="s">
        <v>5001</v>
      </c>
      <c r="B4997" s="7" t="s">
        <v>5001</v>
      </c>
      <c r="C4997" s="8" t="s">
        <v>5001</v>
      </c>
      <c r="D4997" s="7" t="s">
        <v>5001</v>
      </c>
      <c r="E4997" s="7" t="b">
        <f t="shared" ref="E4997:G4997" si="4996">A4997=B4997</f>
        <v>1</v>
      </c>
      <c r="F4997" s="7" t="b">
        <f t="shared" si="4996"/>
        <v>1</v>
      </c>
      <c r="G4997" s="7" t="b">
        <f t="shared" si="4996"/>
        <v>1</v>
      </c>
    </row>
    <row r="4998">
      <c r="A4998" s="4" t="s">
        <v>5002</v>
      </c>
      <c r="B4998" s="7" t="s">
        <v>5002</v>
      </c>
      <c r="C4998" s="8" t="s">
        <v>5002</v>
      </c>
      <c r="D4998" s="7" t="s">
        <v>5002</v>
      </c>
      <c r="E4998" s="7" t="b">
        <f t="shared" ref="E4998:G4998" si="4997">A4998=B4998</f>
        <v>1</v>
      </c>
      <c r="F4998" s="7" t="b">
        <f t="shared" si="4997"/>
        <v>1</v>
      </c>
      <c r="G4998" s="7" t="b">
        <f t="shared" si="4997"/>
        <v>1</v>
      </c>
    </row>
    <row r="4999">
      <c r="A4999" s="4" t="s">
        <v>5003</v>
      </c>
      <c r="B4999" s="7" t="s">
        <v>5003</v>
      </c>
      <c r="C4999" s="8" t="s">
        <v>5003</v>
      </c>
      <c r="D4999" s="7" t="s">
        <v>5003</v>
      </c>
      <c r="E4999" s="7" t="b">
        <f t="shared" ref="E4999:G4999" si="4998">A4999=B4999</f>
        <v>1</v>
      </c>
      <c r="F4999" s="7" t="b">
        <f t="shared" si="4998"/>
        <v>1</v>
      </c>
      <c r="G4999" s="7" t="b">
        <f t="shared" si="4998"/>
        <v>1</v>
      </c>
    </row>
    <row r="5000">
      <c r="A5000" s="4" t="s">
        <v>5004</v>
      </c>
      <c r="B5000" s="7" t="s">
        <v>5004</v>
      </c>
      <c r="C5000" s="8" t="s">
        <v>5004</v>
      </c>
      <c r="D5000" s="7" t="s">
        <v>5004</v>
      </c>
      <c r="E5000" s="7" t="b">
        <f t="shared" ref="E5000:G5000" si="4999">A5000=B5000</f>
        <v>1</v>
      </c>
      <c r="F5000" s="7" t="b">
        <f t="shared" si="4999"/>
        <v>1</v>
      </c>
      <c r="G5000" s="7" t="b">
        <f t="shared" si="4999"/>
        <v>1</v>
      </c>
    </row>
    <row r="5001">
      <c r="A5001" s="4" t="s">
        <v>5005</v>
      </c>
      <c r="B5001" s="7" t="s">
        <v>5005</v>
      </c>
      <c r="C5001" s="8" t="s">
        <v>5005</v>
      </c>
      <c r="D5001" s="7" t="s">
        <v>5005</v>
      </c>
      <c r="E5001" s="7" t="b">
        <f t="shared" ref="E5001:G5001" si="5000">A5001=B5001</f>
        <v>1</v>
      </c>
      <c r="F5001" s="7" t="b">
        <f t="shared" si="5000"/>
        <v>1</v>
      </c>
      <c r="G5001" s="7" t="b">
        <f t="shared" si="5000"/>
        <v>1</v>
      </c>
    </row>
    <row r="5002">
      <c r="A5002" s="4" t="s">
        <v>5006</v>
      </c>
      <c r="B5002" s="7" t="s">
        <v>5006</v>
      </c>
      <c r="C5002" s="8" t="s">
        <v>5006</v>
      </c>
      <c r="D5002" s="7" t="s">
        <v>5006</v>
      </c>
      <c r="E5002" s="7" t="b">
        <f t="shared" ref="E5002:G5002" si="5001">A5002=B5002</f>
        <v>1</v>
      </c>
      <c r="F5002" s="7" t="b">
        <f t="shared" si="5001"/>
        <v>1</v>
      </c>
      <c r="G5002" s="7" t="b">
        <f t="shared" si="5001"/>
        <v>1</v>
      </c>
    </row>
    <row r="5003">
      <c r="A5003" s="4" t="s">
        <v>5007</v>
      </c>
      <c r="B5003" s="7" t="s">
        <v>5007</v>
      </c>
      <c r="C5003" s="8" t="s">
        <v>5007</v>
      </c>
      <c r="D5003" s="7" t="s">
        <v>5007</v>
      </c>
      <c r="E5003" s="7" t="b">
        <f t="shared" ref="E5003:G5003" si="5002">A5003=B5003</f>
        <v>1</v>
      </c>
      <c r="F5003" s="7" t="b">
        <f t="shared" si="5002"/>
        <v>1</v>
      </c>
      <c r="G5003" s="7" t="b">
        <f t="shared" si="5002"/>
        <v>1</v>
      </c>
    </row>
    <row r="5004">
      <c r="A5004" s="4" t="s">
        <v>5008</v>
      </c>
      <c r="B5004" s="7" t="s">
        <v>5008</v>
      </c>
      <c r="C5004" s="8" t="s">
        <v>5008</v>
      </c>
      <c r="D5004" s="7" t="s">
        <v>5008</v>
      </c>
      <c r="E5004" s="7" t="b">
        <f t="shared" ref="E5004:G5004" si="5003">A5004=B5004</f>
        <v>1</v>
      </c>
      <c r="F5004" s="7" t="b">
        <f t="shared" si="5003"/>
        <v>1</v>
      </c>
      <c r="G5004" s="7" t="b">
        <f t="shared" si="5003"/>
        <v>1</v>
      </c>
    </row>
    <row r="5005">
      <c r="A5005" s="4" t="s">
        <v>5009</v>
      </c>
      <c r="B5005" s="7" t="s">
        <v>5009</v>
      </c>
      <c r="C5005" s="8" t="s">
        <v>5009</v>
      </c>
      <c r="D5005" s="7" t="s">
        <v>5009</v>
      </c>
      <c r="E5005" s="7" t="b">
        <f t="shared" ref="E5005:G5005" si="5004">A5005=B5005</f>
        <v>1</v>
      </c>
      <c r="F5005" s="7" t="b">
        <f t="shared" si="5004"/>
        <v>1</v>
      </c>
      <c r="G5005" s="7" t="b">
        <f t="shared" si="5004"/>
        <v>1</v>
      </c>
    </row>
    <row r="5006">
      <c r="A5006" s="4" t="s">
        <v>5010</v>
      </c>
      <c r="B5006" s="7" t="s">
        <v>5010</v>
      </c>
      <c r="C5006" s="8" t="s">
        <v>5010</v>
      </c>
      <c r="D5006" s="7" t="s">
        <v>5010</v>
      </c>
      <c r="E5006" s="7" t="b">
        <f t="shared" ref="E5006:G5006" si="5005">A5006=B5006</f>
        <v>1</v>
      </c>
      <c r="F5006" s="7" t="b">
        <f t="shared" si="5005"/>
        <v>1</v>
      </c>
      <c r="G5006" s="7" t="b">
        <f t="shared" si="5005"/>
        <v>1</v>
      </c>
    </row>
    <row r="5007">
      <c r="A5007" s="4" t="s">
        <v>5011</v>
      </c>
      <c r="B5007" s="7" t="s">
        <v>5011</v>
      </c>
      <c r="C5007" s="8" t="s">
        <v>5011</v>
      </c>
      <c r="D5007" s="7" t="s">
        <v>5011</v>
      </c>
      <c r="E5007" s="7" t="b">
        <f t="shared" ref="E5007:G5007" si="5006">A5007=B5007</f>
        <v>1</v>
      </c>
      <c r="F5007" s="7" t="b">
        <f t="shared" si="5006"/>
        <v>1</v>
      </c>
      <c r="G5007" s="7" t="b">
        <f t="shared" si="5006"/>
        <v>1</v>
      </c>
    </row>
    <row r="5008">
      <c r="A5008" s="4" t="s">
        <v>5012</v>
      </c>
      <c r="B5008" s="7" t="s">
        <v>5012</v>
      </c>
      <c r="C5008" s="8" t="s">
        <v>5012</v>
      </c>
      <c r="D5008" s="7" t="s">
        <v>5012</v>
      </c>
      <c r="E5008" s="7" t="b">
        <f t="shared" ref="E5008:G5008" si="5007">A5008=B5008</f>
        <v>1</v>
      </c>
      <c r="F5008" s="7" t="b">
        <f t="shared" si="5007"/>
        <v>1</v>
      </c>
      <c r="G5008" s="7" t="b">
        <f t="shared" si="5007"/>
        <v>1</v>
      </c>
    </row>
    <row r="5009">
      <c r="A5009" s="4" t="s">
        <v>5013</v>
      </c>
      <c r="B5009" s="7" t="s">
        <v>5013</v>
      </c>
      <c r="C5009" s="8" t="s">
        <v>5013</v>
      </c>
      <c r="D5009" s="7" t="s">
        <v>5013</v>
      </c>
      <c r="E5009" s="7" t="b">
        <f t="shared" ref="E5009:G5009" si="5008">A5009=B5009</f>
        <v>1</v>
      </c>
      <c r="F5009" s="7" t="b">
        <f t="shared" si="5008"/>
        <v>1</v>
      </c>
      <c r="G5009" s="7" t="b">
        <f t="shared" si="5008"/>
        <v>1</v>
      </c>
    </row>
    <row r="5010">
      <c r="A5010" s="4" t="s">
        <v>5014</v>
      </c>
      <c r="B5010" s="7" t="s">
        <v>5014</v>
      </c>
      <c r="C5010" s="8" t="s">
        <v>5014</v>
      </c>
      <c r="D5010" s="7" t="s">
        <v>5014</v>
      </c>
      <c r="E5010" s="7" t="b">
        <f t="shared" ref="E5010:G5010" si="5009">A5010=B5010</f>
        <v>1</v>
      </c>
      <c r="F5010" s="7" t="b">
        <f t="shared" si="5009"/>
        <v>1</v>
      </c>
      <c r="G5010" s="7" t="b">
        <f t="shared" si="5009"/>
        <v>1</v>
      </c>
    </row>
    <row r="5011">
      <c r="A5011" s="4" t="s">
        <v>5015</v>
      </c>
      <c r="B5011" s="7" t="s">
        <v>5015</v>
      </c>
      <c r="C5011" s="8" t="s">
        <v>5015</v>
      </c>
      <c r="D5011" s="7" t="s">
        <v>5015</v>
      </c>
      <c r="E5011" s="7" t="b">
        <f t="shared" ref="E5011:G5011" si="5010">A5011=B5011</f>
        <v>1</v>
      </c>
      <c r="F5011" s="7" t="b">
        <f t="shared" si="5010"/>
        <v>1</v>
      </c>
      <c r="G5011" s="7" t="b">
        <f t="shared" si="5010"/>
        <v>1</v>
      </c>
    </row>
    <row r="5012">
      <c r="A5012" s="4" t="s">
        <v>5016</v>
      </c>
      <c r="B5012" s="7" t="s">
        <v>5016</v>
      </c>
      <c r="C5012" s="8" t="s">
        <v>5016</v>
      </c>
      <c r="D5012" s="7" t="s">
        <v>5016</v>
      </c>
      <c r="E5012" s="7" t="b">
        <f t="shared" ref="E5012:G5012" si="5011">A5012=B5012</f>
        <v>1</v>
      </c>
      <c r="F5012" s="7" t="b">
        <f t="shared" si="5011"/>
        <v>1</v>
      </c>
      <c r="G5012" s="7" t="b">
        <f t="shared" si="5011"/>
        <v>1</v>
      </c>
    </row>
    <row r="5013">
      <c r="A5013" s="4" t="s">
        <v>5017</v>
      </c>
      <c r="B5013" s="7" t="s">
        <v>5017</v>
      </c>
      <c r="C5013" s="8" t="s">
        <v>5017</v>
      </c>
      <c r="D5013" s="7" t="s">
        <v>5017</v>
      </c>
      <c r="E5013" s="7" t="b">
        <f t="shared" ref="E5013:G5013" si="5012">A5013=B5013</f>
        <v>1</v>
      </c>
      <c r="F5013" s="7" t="b">
        <f t="shared" si="5012"/>
        <v>1</v>
      </c>
      <c r="G5013" s="7" t="b">
        <f t="shared" si="5012"/>
        <v>1</v>
      </c>
    </row>
    <row r="5014">
      <c r="A5014" s="4" t="s">
        <v>5018</v>
      </c>
      <c r="B5014" s="7" t="s">
        <v>5018</v>
      </c>
      <c r="C5014" s="8" t="s">
        <v>5018</v>
      </c>
      <c r="D5014" s="7" t="s">
        <v>5018</v>
      </c>
      <c r="E5014" s="7" t="b">
        <f t="shared" ref="E5014:G5014" si="5013">A5014=B5014</f>
        <v>1</v>
      </c>
      <c r="F5014" s="7" t="b">
        <f t="shared" si="5013"/>
        <v>1</v>
      </c>
      <c r="G5014" s="7" t="b">
        <f t="shared" si="5013"/>
        <v>1</v>
      </c>
    </row>
    <row r="5015">
      <c r="A5015" s="4" t="s">
        <v>5019</v>
      </c>
      <c r="B5015" s="7" t="s">
        <v>5019</v>
      </c>
      <c r="C5015" s="8" t="s">
        <v>5019</v>
      </c>
      <c r="D5015" s="7" t="s">
        <v>5019</v>
      </c>
      <c r="E5015" s="7" t="b">
        <f t="shared" ref="E5015:G5015" si="5014">A5015=B5015</f>
        <v>1</v>
      </c>
      <c r="F5015" s="7" t="b">
        <f t="shared" si="5014"/>
        <v>1</v>
      </c>
      <c r="G5015" s="7" t="b">
        <f t="shared" si="5014"/>
        <v>1</v>
      </c>
    </row>
    <row r="5016">
      <c r="A5016" s="4" t="s">
        <v>5020</v>
      </c>
      <c r="B5016" s="7" t="s">
        <v>5020</v>
      </c>
      <c r="C5016" s="8" t="s">
        <v>5020</v>
      </c>
      <c r="D5016" s="7" t="s">
        <v>5020</v>
      </c>
      <c r="E5016" s="7" t="b">
        <f t="shared" ref="E5016:G5016" si="5015">A5016=B5016</f>
        <v>1</v>
      </c>
      <c r="F5016" s="7" t="b">
        <f t="shared" si="5015"/>
        <v>1</v>
      </c>
      <c r="G5016" s="7" t="b">
        <f t="shared" si="5015"/>
        <v>1</v>
      </c>
    </row>
    <row r="5017">
      <c r="A5017" s="4" t="s">
        <v>5021</v>
      </c>
      <c r="B5017" s="7" t="s">
        <v>5021</v>
      </c>
      <c r="C5017" s="8" t="s">
        <v>5021</v>
      </c>
      <c r="D5017" s="7" t="s">
        <v>5021</v>
      </c>
      <c r="E5017" s="7" t="b">
        <f t="shared" ref="E5017:G5017" si="5016">A5017=B5017</f>
        <v>1</v>
      </c>
      <c r="F5017" s="7" t="b">
        <f t="shared" si="5016"/>
        <v>1</v>
      </c>
      <c r="G5017" s="7" t="b">
        <f t="shared" si="5016"/>
        <v>1</v>
      </c>
    </row>
    <row r="5018">
      <c r="A5018" s="4" t="s">
        <v>5022</v>
      </c>
      <c r="B5018" s="7" t="s">
        <v>5022</v>
      </c>
      <c r="C5018" s="8" t="s">
        <v>5022</v>
      </c>
      <c r="D5018" s="7" t="s">
        <v>5022</v>
      </c>
      <c r="E5018" s="7" t="b">
        <f t="shared" ref="E5018:G5018" si="5017">A5018=B5018</f>
        <v>1</v>
      </c>
      <c r="F5018" s="7" t="b">
        <f t="shared" si="5017"/>
        <v>1</v>
      </c>
      <c r="G5018" s="7" t="b">
        <f t="shared" si="5017"/>
        <v>1</v>
      </c>
    </row>
    <row r="5019">
      <c r="A5019" s="4" t="s">
        <v>5023</v>
      </c>
      <c r="B5019" s="7" t="s">
        <v>5023</v>
      </c>
      <c r="C5019" s="8" t="s">
        <v>5023</v>
      </c>
      <c r="D5019" s="7" t="s">
        <v>5023</v>
      </c>
      <c r="E5019" s="7" t="b">
        <f t="shared" ref="E5019:G5019" si="5018">A5019=B5019</f>
        <v>1</v>
      </c>
      <c r="F5019" s="7" t="b">
        <f t="shared" si="5018"/>
        <v>1</v>
      </c>
      <c r="G5019" s="7" t="b">
        <f t="shared" si="5018"/>
        <v>1</v>
      </c>
    </row>
    <row r="5020">
      <c r="A5020" s="4" t="s">
        <v>5024</v>
      </c>
      <c r="B5020" s="7" t="s">
        <v>5024</v>
      </c>
      <c r="C5020" s="8" t="s">
        <v>5024</v>
      </c>
      <c r="D5020" s="7" t="s">
        <v>5024</v>
      </c>
      <c r="E5020" s="7" t="b">
        <f t="shared" ref="E5020:G5020" si="5019">A5020=B5020</f>
        <v>1</v>
      </c>
      <c r="F5020" s="7" t="b">
        <f t="shared" si="5019"/>
        <v>1</v>
      </c>
      <c r="G5020" s="7" t="b">
        <f t="shared" si="5019"/>
        <v>1</v>
      </c>
    </row>
    <row r="5021">
      <c r="A5021" s="4" t="s">
        <v>5025</v>
      </c>
      <c r="B5021" s="7" t="s">
        <v>5025</v>
      </c>
      <c r="C5021" s="8" t="s">
        <v>5025</v>
      </c>
      <c r="D5021" s="7" t="s">
        <v>5025</v>
      </c>
      <c r="E5021" s="7" t="b">
        <f t="shared" ref="E5021:G5021" si="5020">A5021=B5021</f>
        <v>1</v>
      </c>
      <c r="F5021" s="7" t="b">
        <f t="shared" si="5020"/>
        <v>1</v>
      </c>
      <c r="G5021" s="7" t="b">
        <f t="shared" si="5020"/>
        <v>1</v>
      </c>
    </row>
    <row r="5022">
      <c r="A5022" s="4" t="s">
        <v>5026</v>
      </c>
      <c r="B5022" s="7" t="s">
        <v>5026</v>
      </c>
      <c r="C5022" s="8" t="s">
        <v>5026</v>
      </c>
      <c r="D5022" s="7" t="s">
        <v>5026</v>
      </c>
      <c r="E5022" s="7" t="b">
        <f t="shared" ref="E5022:G5022" si="5021">A5022=B5022</f>
        <v>1</v>
      </c>
      <c r="F5022" s="7" t="b">
        <f t="shared" si="5021"/>
        <v>1</v>
      </c>
      <c r="G5022" s="7" t="b">
        <f t="shared" si="5021"/>
        <v>1</v>
      </c>
    </row>
    <row r="5023">
      <c r="A5023" s="4" t="s">
        <v>5027</v>
      </c>
      <c r="B5023" s="7" t="s">
        <v>5027</v>
      </c>
      <c r="C5023" s="8" t="s">
        <v>5027</v>
      </c>
      <c r="D5023" s="7" t="s">
        <v>5027</v>
      </c>
      <c r="E5023" s="7" t="b">
        <f t="shared" ref="E5023:G5023" si="5022">A5023=B5023</f>
        <v>1</v>
      </c>
      <c r="F5023" s="7" t="b">
        <f t="shared" si="5022"/>
        <v>1</v>
      </c>
      <c r="G5023" s="7" t="b">
        <f t="shared" si="5022"/>
        <v>1</v>
      </c>
    </row>
    <row r="5024">
      <c r="A5024" s="4" t="s">
        <v>5028</v>
      </c>
      <c r="B5024" s="7" t="s">
        <v>5028</v>
      </c>
      <c r="C5024" s="8" t="s">
        <v>5028</v>
      </c>
      <c r="D5024" s="7" t="s">
        <v>5028</v>
      </c>
      <c r="E5024" s="7" t="b">
        <f t="shared" ref="E5024:G5024" si="5023">A5024=B5024</f>
        <v>1</v>
      </c>
      <c r="F5024" s="7" t="b">
        <f t="shared" si="5023"/>
        <v>1</v>
      </c>
      <c r="G5024" s="7" t="b">
        <f t="shared" si="5023"/>
        <v>1</v>
      </c>
    </row>
    <row r="5025">
      <c r="A5025" s="4" t="s">
        <v>5029</v>
      </c>
      <c r="B5025" s="7" t="s">
        <v>5029</v>
      </c>
      <c r="C5025" s="8" t="s">
        <v>5029</v>
      </c>
      <c r="D5025" s="7" t="s">
        <v>5029</v>
      </c>
      <c r="E5025" s="7" t="b">
        <f t="shared" ref="E5025:G5025" si="5024">A5025=B5025</f>
        <v>1</v>
      </c>
      <c r="F5025" s="7" t="b">
        <f t="shared" si="5024"/>
        <v>1</v>
      </c>
      <c r="G5025" s="7" t="b">
        <f t="shared" si="5024"/>
        <v>1</v>
      </c>
    </row>
    <row r="5026">
      <c r="A5026" s="4" t="s">
        <v>5030</v>
      </c>
      <c r="B5026" s="7" t="s">
        <v>5030</v>
      </c>
      <c r="C5026" s="8" t="s">
        <v>5030</v>
      </c>
      <c r="D5026" s="7" t="s">
        <v>5030</v>
      </c>
      <c r="E5026" s="7" t="b">
        <f t="shared" ref="E5026:G5026" si="5025">A5026=B5026</f>
        <v>1</v>
      </c>
      <c r="F5026" s="7" t="b">
        <f t="shared" si="5025"/>
        <v>1</v>
      </c>
      <c r="G5026" s="7" t="b">
        <f t="shared" si="5025"/>
        <v>1</v>
      </c>
    </row>
    <row r="5027">
      <c r="A5027" s="4" t="s">
        <v>5031</v>
      </c>
      <c r="B5027" s="7" t="s">
        <v>5031</v>
      </c>
      <c r="C5027" s="8" t="s">
        <v>5031</v>
      </c>
      <c r="D5027" s="7" t="s">
        <v>5031</v>
      </c>
      <c r="E5027" s="7" t="b">
        <f t="shared" ref="E5027:G5027" si="5026">A5027=B5027</f>
        <v>1</v>
      </c>
      <c r="F5027" s="7" t="b">
        <f t="shared" si="5026"/>
        <v>1</v>
      </c>
      <c r="G5027" s="7" t="b">
        <f t="shared" si="5026"/>
        <v>1</v>
      </c>
    </row>
    <row r="5028">
      <c r="A5028" s="4" t="s">
        <v>5032</v>
      </c>
      <c r="B5028" s="7" t="s">
        <v>5032</v>
      </c>
      <c r="C5028" s="8" t="s">
        <v>5032</v>
      </c>
      <c r="D5028" s="7" t="s">
        <v>5032</v>
      </c>
      <c r="E5028" s="7" t="b">
        <f t="shared" ref="E5028:G5028" si="5027">A5028=B5028</f>
        <v>1</v>
      </c>
      <c r="F5028" s="7" t="b">
        <f t="shared" si="5027"/>
        <v>1</v>
      </c>
      <c r="G5028" s="7" t="b">
        <f t="shared" si="5027"/>
        <v>1</v>
      </c>
    </row>
    <row r="5029">
      <c r="A5029" s="4" t="s">
        <v>5033</v>
      </c>
      <c r="B5029" s="7" t="s">
        <v>5033</v>
      </c>
      <c r="C5029" s="8" t="s">
        <v>5033</v>
      </c>
      <c r="D5029" s="7" t="s">
        <v>5033</v>
      </c>
      <c r="E5029" s="7" t="b">
        <f t="shared" ref="E5029:G5029" si="5028">A5029=B5029</f>
        <v>1</v>
      </c>
      <c r="F5029" s="7" t="b">
        <f t="shared" si="5028"/>
        <v>1</v>
      </c>
      <c r="G5029" s="7" t="b">
        <f t="shared" si="5028"/>
        <v>1</v>
      </c>
    </row>
    <row r="5030">
      <c r="A5030" s="4" t="s">
        <v>5034</v>
      </c>
      <c r="B5030" s="7" t="s">
        <v>5034</v>
      </c>
      <c r="C5030" s="8" t="s">
        <v>5034</v>
      </c>
      <c r="D5030" s="7" t="s">
        <v>5034</v>
      </c>
      <c r="E5030" s="7" t="b">
        <f t="shared" ref="E5030:G5030" si="5029">A5030=B5030</f>
        <v>1</v>
      </c>
      <c r="F5030" s="7" t="b">
        <f t="shared" si="5029"/>
        <v>1</v>
      </c>
      <c r="G5030" s="7" t="b">
        <f t="shared" si="5029"/>
        <v>1</v>
      </c>
    </row>
    <row r="5031">
      <c r="A5031" s="4" t="s">
        <v>5035</v>
      </c>
      <c r="B5031" s="7" t="s">
        <v>5035</v>
      </c>
      <c r="C5031" s="8" t="s">
        <v>5035</v>
      </c>
      <c r="D5031" s="7" t="s">
        <v>5035</v>
      </c>
      <c r="E5031" s="7" t="b">
        <f t="shared" ref="E5031:G5031" si="5030">A5031=B5031</f>
        <v>1</v>
      </c>
      <c r="F5031" s="7" t="b">
        <f t="shared" si="5030"/>
        <v>1</v>
      </c>
      <c r="G5031" s="7" t="b">
        <f t="shared" si="5030"/>
        <v>1</v>
      </c>
    </row>
    <row r="5032">
      <c r="A5032" s="4" t="s">
        <v>5036</v>
      </c>
      <c r="B5032" s="7" t="s">
        <v>5036</v>
      </c>
      <c r="C5032" s="8" t="s">
        <v>5036</v>
      </c>
      <c r="D5032" s="7" t="s">
        <v>5036</v>
      </c>
      <c r="E5032" s="7" t="b">
        <f t="shared" ref="E5032:G5032" si="5031">A5032=B5032</f>
        <v>1</v>
      </c>
      <c r="F5032" s="7" t="b">
        <f t="shared" si="5031"/>
        <v>1</v>
      </c>
      <c r="G5032" s="7" t="b">
        <f t="shared" si="5031"/>
        <v>1</v>
      </c>
    </row>
    <row r="5033">
      <c r="A5033" s="4" t="s">
        <v>5037</v>
      </c>
      <c r="B5033" s="7" t="s">
        <v>5037</v>
      </c>
      <c r="C5033" s="8" t="s">
        <v>5037</v>
      </c>
      <c r="D5033" s="7" t="s">
        <v>5037</v>
      </c>
      <c r="E5033" s="7" t="b">
        <f t="shared" ref="E5033:G5033" si="5032">A5033=B5033</f>
        <v>1</v>
      </c>
      <c r="F5033" s="7" t="b">
        <f t="shared" si="5032"/>
        <v>1</v>
      </c>
      <c r="G5033" s="7" t="b">
        <f t="shared" si="5032"/>
        <v>1</v>
      </c>
    </row>
    <row r="5034">
      <c r="A5034" s="4" t="s">
        <v>5038</v>
      </c>
      <c r="B5034" s="7" t="s">
        <v>5038</v>
      </c>
      <c r="C5034" s="8" t="s">
        <v>5038</v>
      </c>
      <c r="D5034" s="7" t="s">
        <v>5038</v>
      </c>
      <c r="E5034" s="7" t="b">
        <f t="shared" ref="E5034:G5034" si="5033">A5034=B5034</f>
        <v>1</v>
      </c>
      <c r="F5034" s="7" t="b">
        <f t="shared" si="5033"/>
        <v>1</v>
      </c>
      <c r="G5034" s="7" t="b">
        <f t="shared" si="5033"/>
        <v>1</v>
      </c>
    </row>
    <row r="5035">
      <c r="A5035" s="4" t="s">
        <v>5039</v>
      </c>
      <c r="B5035" s="7" t="s">
        <v>5039</v>
      </c>
      <c r="C5035" s="8" t="s">
        <v>5039</v>
      </c>
      <c r="D5035" s="7" t="s">
        <v>5039</v>
      </c>
      <c r="E5035" s="7" t="b">
        <f t="shared" ref="E5035:G5035" si="5034">A5035=B5035</f>
        <v>1</v>
      </c>
      <c r="F5035" s="7" t="b">
        <f t="shared" si="5034"/>
        <v>1</v>
      </c>
      <c r="G5035" s="7" t="b">
        <f t="shared" si="5034"/>
        <v>1</v>
      </c>
    </row>
    <row r="5036">
      <c r="A5036" s="4" t="s">
        <v>5040</v>
      </c>
      <c r="B5036" s="7" t="s">
        <v>5040</v>
      </c>
      <c r="C5036" s="8" t="s">
        <v>5040</v>
      </c>
      <c r="D5036" s="7" t="s">
        <v>5040</v>
      </c>
      <c r="E5036" s="7" t="b">
        <f t="shared" ref="E5036:G5036" si="5035">A5036=B5036</f>
        <v>1</v>
      </c>
      <c r="F5036" s="7" t="b">
        <f t="shared" si="5035"/>
        <v>1</v>
      </c>
      <c r="G5036" s="7" t="b">
        <f t="shared" si="5035"/>
        <v>1</v>
      </c>
    </row>
    <row r="5037">
      <c r="A5037" s="4" t="s">
        <v>5041</v>
      </c>
      <c r="B5037" s="7" t="s">
        <v>5041</v>
      </c>
      <c r="C5037" s="8" t="s">
        <v>5041</v>
      </c>
      <c r="D5037" s="7" t="s">
        <v>5041</v>
      </c>
      <c r="E5037" s="7" t="b">
        <f t="shared" ref="E5037:G5037" si="5036">A5037=B5037</f>
        <v>1</v>
      </c>
      <c r="F5037" s="7" t="b">
        <f t="shared" si="5036"/>
        <v>1</v>
      </c>
      <c r="G5037" s="7" t="b">
        <f t="shared" si="5036"/>
        <v>1</v>
      </c>
    </row>
    <row r="5038">
      <c r="A5038" s="4" t="s">
        <v>5042</v>
      </c>
      <c r="B5038" s="7" t="s">
        <v>5042</v>
      </c>
      <c r="C5038" s="8" t="s">
        <v>5042</v>
      </c>
      <c r="D5038" s="7" t="s">
        <v>5042</v>
      </c>
      <c r="E5038" s="7" t="b">
        <f t="shared" ref="E5038:G5038" si="5037">A5038=B5038</f>
        <v>1</v>
      </c>
      <c r="F5038" s="7" t="b">
        <f t="shared" si="5037"/>
        <v>1</v>
      </c>
      <c r="G5038" s="7" t="b">
        <f t="shared" si="5037"/>
        <v>1</v>
      </c>
    </row>
    <row r="5039">
      <c r="A5039" s="4" t="s">
        <v>5043</v>
      </c>
      <c r="B5039" s="7" t="s">
        <v>5043</v>
      </c>
      <c r="C5039" s="8" t="s">
        <v>5043</v>
      </c>
      <c r="D5039" s="7" t="s">
        <v>5043</v>
      </c>
      <c r="E5039" s="7" t="b">
        <f t="shared" ref="E5039:G5039" si="5038">A5039=B5039</f>
        <v>1</v>
      </c>
      <c r="F5039" s="7" t="b">
        <f t="shared" si="5038"/>
        <v>1</v>
      </c>
      <c r="G5039" s="7" t="b">
        <f t="shared" si="5038"/>
        <v>1</v>
      </c>
    </row>
    <row r="5040">
      <c r="A5040" s="4" t="s">
        <v>5044</v>
      </c>
      <c r="B5040" s="7" t="s">
        <v>5044</v>
      </c>
      <c r="C5040" s="8" t="s">
        <v>5044</v>
      </c>
      <c r="D5040" s="7" t="s">
        <v>5044</v>
      </c>
      <c r="E5040" s="7" t="b">
        <f t="shared" ref="E5040:G5040" si="5039">A5040=B5040</f>
        <v>1</v>
      </c>
      <c r="F5040" s="7" t="b">
        <f t="shared" si="5039"/>
        <v>1</v>
      </c>
      <c r="G5040" s="7" t="b">
        <f t="shared" si="5039"/>
        <v>1</v>
      </c>
    </row>
    <row r="5041">
      <c r="A5041" s="4" t="s">
        <v>5045</v>
      </c>
      <c r="B5041" s="7" t="s">
        <v>5045</v>
      </c>
      <c r="C5041" s="8" t="s">
        <v>5045</v>
      </c>
      <c r="D5041" s="7" t="s">
        <v>5045</v>
      </c>
      <c r="E5041" s="7" t="b">
        <f t="shared" ref="E5041:G5041" si="5040">A5041=B5041</f>
        <v>1</v>
      </c>
      <c r="F5041" s="7" t="b">
        <f t="shared" si="5040"/>
        <v>1</v>
      </c>
      <c r="G5041" s="7" t="b">
        <f t="shared" si="5040"/>
        <v>1</v>
      </c>
    </row>
    <row r="5042">
      <c r="A5042" s="4" t="s">
        <v>5046</v>
      </c>
      <c r="B5042" s="7" t="s">
        <v>5046</v>
      </c>
      <c r="C5042" s="8" t="s">
        <v>5046</v>
      </c>
      <c r="D5042" s="7" t="s">
        <v>5046</v>
      </c>
      <c r="E5042" s="7" t="b">
        <f t="shared" ref="E5042:G5042" si="5041">A5042=B5042</f>
        <v>1</v>
      </c>
      <c r="F5042" s="7" t="b">
        <f t="shared" si="5041"/>
        <v>1</v>
      </c>
      <c r="G5042" s="7" t="b">
        <f t="shared" si="5041"/>
        <v>1</v>
      </c>
    </row>
    <row r="5043">
      <c r="A5043" s="4" t="s">
        <v>5047</v>
      </c>
      <c r="B5043" s="7" t="s">
        <v>5047</v>
      </c>
      <c r="C5043" s="8" t="s">
        <v>5047</v>
      </c>
      <c r="D5043" s="7" t="s">
        <v>5047</v>
      </c>
      <c r="E5043" s="7" t="b">
        <f t="shared" ref="E5043:G5043" si="5042">A5043=B5043</f>
        <v>1</v>
      </c>
      <c r="F5043" s="7" t="b">
        <f t="shared" si="5042"/>
        <v>1</v>
      </c>
      <c r="G5043" s="7" t="b">
        <f t="shared" si="5042"/>
        <v>1</v>
      </c>
    </row>
    <row r="5044">
      <c r="A5044" s="4" t="s">
        <v>5048</v>
      </c>
      <c r="B5044" s="7" t="s">
        <v>5048</v>
      </c>
      <c r="C5044" s="8" t="s">
        <v>5048</v>
      </c>
      <c r="D5044" s="7" t="s">
        <v>5048</v>
      </c>
      <c r="E5044" s="7" t="b">
        <f t="shared" ref="E5044:G5044" si="5043">A5044=B5044</f>
        <v>1</v>
      </c>
      <c r="F5044" s="7" t="b">
        <f t="shared" si="5043"/>
        <v>1</v>
      </c>
      <c r="G5044" s="7" t="b">
        <f t="shared" si="5043"/>
        <v>1</v>
      </c>
    </row>
    <row r="5045">
      <c r="A5045" s="4" t="s">
        <v>5049</v>
      </c>
      <c r="B5045" s="7" t="s">
        <v>5049</v>
      </c>
      <c r="C5045" s="8" t="s">
        <v>5049</v>
      </c>
      <c r="D5045" s="7" t="s">
        <v>5049</v>
      </c>
      <c r="E5045" s="7" t="b">
        <f t="shared" ref="E5045:G5045" si="5044">A5045=B5045</f>
        <v>1</v>
      </c>
      <c r="F5045" s="7" t="b">
        <f t="shared" si="5044"/>
        <v>1</v>
      </c>
      <c r="G5045" s="7" t="b">
        <f t="shared" si="5044"/>
        <v>1</v>
      </c>
    </row>
    <row r="5046">
      <c r="A5046" s="4" t="s">
        <v>5050</v>
      </c>
      <c r="B5046" s="7" t="s">
        <v>5050</v>
      </c>
      <c r="C5046" s="8" t="s">
        <v>5050</v>
      </c>
      <c r="D5046" s="7" t="s">
        <v>5050</v>
      </c>
      <c r="E5046" s="7" t="b">
        <f t="shared" ref="E5046:G5046" si="5045">A5046=B5046</f>
        <v>1</v>
      </c>
      <c r="F5046" s="7" t="b">
        <f t="shared" si="5045"/>
        <v>1</v>
      </c>
      <c r="G5046" s="7" t="b">
        <f t="shared" si="5045"/>
        <v>1</v>
      </c>
    </row>
    <row r="5047">
      <c r="A5047" s="4" t="s">
        <v>5051</v>
      </c>
      <c r="B5047" s="7" t="s">
        <v>5051</v>
      </c>
      <c r="C5047" s="8" t="s">
        <v>5051</v>
      </c>
      <c r="D5047" s="7" t="s">
        <v>5051</v>
      </c>
      <c r="E5047" s="7" t="b">
        <f t="shared" ref="E5047:G5047" si="5046">A5047=B5047</f>
        <v>1</v>
      </c>
      <c r="F5047" s="7" t="b">
        <f t="shared" si="5046"/>
        <v>1</v>
      </c>
      <c r="G5047" s="7" t="b">
        <f t="shared" si="5046"/>
        <v>1</v>
      </c>
    </row>
    <row r="5048">
      <c r="A5048" s="4" t="s">
        <v>5052</v>
      </c>
      <c r="B5048" s="7" t="s">
        <v>5052</v>
      </c>
      <c r="C5048" s="8" t="s">
        <v>5052</v>
      </c>
      <c r="D5048" s="7" t="s">
        <v>5052</v>
      </c>
      <c r="E5048" s="7" t="b">
        <f t="shared" ref="E5048:G5048" si="5047">A5048=B5048</f>
        <v>1</v>
      </c>
      <c r="F5048" s="7" t="b">
        <f t="shared" si="5047"/>
        <v>1</v>
      </c>
      <c r="G5048" s="7" t="b">
        <f t="shared" si="5047"/>
        <v>1</v>
      </c>
    </row>
    <row r="5049">
      <c r="A5049" s="4" t="s">
        <v>5053</v>
      </c>
      <c r="B5049" s="7" t="s">
        <v>5053</v>
      </c>
      <c r="C5049" s="8" t="s">
        <v>5053</v>
      </c>
      <c r="D5049" s="7" t="s">
        <v>5053</v>
      </c>
      <c r="E5049" s="7" t="b">
        <f t="shared" ref="E5049:G5049" si="5048">A5049=B5049</f>
        <v>1</v>
      </c>
      <c r="F5049" s="7" t="b">
        <f t="shared" si="5048"/>
        <v>1</v>
      </c>
      <c r="G5049" s="7" t="b">
        <f t="shared" si="5048"/>
        <v>1</v>
      </c>
    </row>
    <row r="5050">
      <c r="A5050" s="4" t="s">
        <v>5054</v>
      </c>
      <c r="B5050" s="7" t="s">
        <v>5054</v>
      </c>
      <c r="C5050" s="8" t="s">
        <v>5054</v>
      </c>
      <c r="D5050" s="7" t="s">
        <v>5054</v>
      </c>
      <c r="E5050" s="7" t="b">
        <f t="shared" ref="E5050:G5050" si="5049">A5050=B5050</f>
        <v>1</v>
      </c>
      <c r="F5050" s="7" t="b">
        <f t="shared" si="5049"/>
        <v>1</v>
      </c>
      <c r="G5050" s="7" t="b">
        <f t="shared" si="5049"/>
        <v>1</v>
      </c>
    </row>
    <row r="5051">
      <c r="A5051" s="4" t="s">
        <v>5055</v>
      </c>
      <c r="B5051" s="7" t="s">
        <v>5055</v>
      </c>
      <c r="C5051" s="8" t="s">
        <v>5055</v>
      </c>
      <c r="D5051" s="7" t="s">
        <v>5055</v>
      </c>
      <c r="E5051" s="7" t="b">
        <f t="shared" ref="E5051:G5051" si="5050">A5051=B5051</f>
        <v>1</v>
      </c>
      <c r="F5051" s="7" t="b">
        <f t="shared" si="5050"/>
        <v>1</v>
      </c>
      <c r="G5051" s="7" t="b">
        <f t="shared" si="5050"/>
        <v>1</v>
      </c>
    </row>
    <row r="5052">
      <c r="A5052" s="4" t="s">
        <v>5056</v>
      </c>
      <c r="B5052" s="7" t="s">
        <v>5056</v>
      </c>
      <c r="C5052" s="8" t="s">
        <v>5056</v>
      </c>
      <c r="D5052" s="7" t="s">
        <v>5056</v>
      </c>
      <c r="E5052" s="7" t="b">
        <f t="shared" ref="E5052:G5052" si="5051">A5052=B5052</f>
        <v>1</v>
      </c>
      <c r="F5052" s="7" t="b">
        <f t="shared" si="5051"/>
        <v>1</v>
      </c>
      <c r="G5052" s="7" t="b">
        <f t="shared" si="5051"/>
        <v>1</v>
      </c>
    </row>
    <row r="5053">
      <c r="A5053" s="4" t="s">
        <v>5057</v>
      </c>
      <c r="B5053" s="7" t="s">
        <v>5057</v>
      </c>
      <c r="C5053" s="8" t="s">
        <v>5057</v>
      </c>
      <c r="D5053" s="7" t="s">
        <v>5057</v>
      </c>
      <c r="E5053" s="7" t="b">
        <f t="shared" ref="E5053:G5053" si="5052">A5053=B5053</f>
        <v>1</v>
      </c>
      <c r="F5053" s="7" t="b">
        <f t="shared" si="5052"/>
        <v>1</v>
      </c>
      <c r="G5053" s="7" t="b">
        <f t="shared" si="5052"/>
        <v>1</v>
      </c>
    </row>
    <row r="5054">
      <c r="A5054" s="4" t="s">
        <v>5058</v>
      </c>
      <c r="B5054" s="7" t="s">
        <v>5058</v>
      </c>
      <c r="C5054" s="8" t="s">
        <v>5058</v>
      </c>
      <c r="D5054" s="7" t="s">
        <v>5058</v>
      </c>
      <c r="E5054" s="7" t="b">
        <f t="shared" ref="E5054:G5054" si="5053">A5054=B5054</f>
        <v>1</v>
      </c>
      <c r="F5054" s="7" t="b">
        <f t="shared" si="5053"/>
        <v>1</v>
      </c>
      <c r="G5054" s="7" t="b">
        <f t="shared" si="5053"/>
        <v>1</v>
      </c>
    </row>
    <row r="5055">
      <c r="A5055" s="4" t="s">
        <v>5059</v>
      </c>
      <c r="B5055" s="7" t="s">
        <v>5059</v>
      </c>
      <c r="C5055" s="8" t="s">
        <v>5059</v>
      </c>
      <c r="D5055" s="7" t="s">
        <v>5059</v>
      </c>
      <c r="E5055" s="7" t="b">
        <f t="shared" ref="E5055:G5055" si="5054">A5055=B5055</f>
        <v>1</v>
      </c>
      <c r="F5055" s="7" t="b">
        <f t="shared" si="5054"/>
        <v>1</v>
      </c>
      <c r="G5055" s="7" t="b">
        <f t="shared" si="5054"/>
        <v>1</v>
      </c>
    </row>
    <row r="5056">
      <c r="A5056" s="4" t="s">
        <v>5060</v>
      </c>
      <c r="B5056" s="7" t="s">
        <v>5060</v>
      </c>
      <c r="C5056" s="8" t="s">
        <v>5060</v>
      </c>
      <c r="D5056" s="7" t="s">
        <v>5060</v>
      </c>
      <c r="E5056" s="7" t="b">
        <f t="shared" ref="E5056:G5056" si="5055">A5056=B5056</f>
        <v>1</v>
      </c>
      <c r="F5056" s="7" t="b">
        <f t="shared" si="5055"/>
        <v>1</v>
      </c>
      <c r="G5056" s="7" t="b">
        <f t="shared" si="5055"/>
        <v>1</v>
      </c>
    </row>
    <row r="5057">
      <c r="A5057" s="4" t="s">
        <v>5061</v>
      </c>
      <c r="B5057" s="7" t="s">
        <v>5061</v>
      </c>
      <c r="C5057" s="8" t="s">
        <v>5061</v>
      </c>
      <c r="D5057" s="7" t="s">
        <v>5061</v>
      </c>
      <c r="E5057" s="7" t="b">
        <f t="shared" ref="E5057:G5057" si="5056">A5057=B5057</f>
        <v>1</v>
      </c>
      <c r="F5057" s="7" t="b">
        <f t="shared" si="5056"/>
        <v>1</v>
      </c>
      <c r="G5057" s="7" t="b">
        <f t="shared" si="5056"/>
        <v>1</v>
      </c>
    </row>
    <row r="5058">
      <c r="A5058" s="4" t="s">
        <v>5062</v>
      </c>
      <c r="B5058" s="7" t="s">
        <v>5062</v>
      </c>
      <c r="C5058" s="8" t="s">
        <v>5062</v>
      </c>
      <c r="D5058" s="7" t="s">
        <v>5062</v>
      </c>
      <c r="E5058" s="7" t="b">
        <f t="shared" ref="E5058:G5058" si="5057">A5058=B5058</f>
        <v>1</v>
      </c>
      <c r="F5058" s="7" t="b">
        <f t="shared" si="5057"/>
        <v>1</v>
      </c>
      <c r="G5058" s="7" t="b">
        <f t="shared" si="5057"/>
        <v>1</v>
      </c>
    </row>
    <row r="5059">
      <c r="A5059" s="4" t="s">
        <v>5063</v>
      </c>
      <c r="B5059" s="7" t="s">
        <v>5063</v>
      </c>
      <c r="C5059" s="8" t="s">
        <v>5063</v>
      </c>
      <c r="D5059" s="7" t="s">
        <v>5063</v>
      </c>
      <c r="E5059" s="7" t="b">
        <f t="shared" ref="E5059:G5059" si="5058">A5059=B5059</f>
        <v>1</v>
      </c>
      <c r="F5059" s="7" t="b">
        <f t="shared" si="5058"/>
        <v>1</v>
      </c>
      <c r="G5059" s="7" t="b">
        <f t="shared" si="5058"/>
        <v>1</v>
      </c>
    </row>
    <row r="5060">
      <c r="A5060" s="4" t="s">
        <v>5064</v>
      </c>
      <c r="B5060" s="7" t="s">
        <v>5064</v>
      </c>
      <c r="C5060" s="8" t="s">
        <v>5064</v>
      </c>
      <c r="D5060" s="7" t="s">
        <v>5064</v>
      </c>
      <c r="E5060" s="7" t="b">
        <f t="shared" ref="E5060:G5060" si="5059">A5060=B5060</f>
        <v>1</v>
      </c>
      <c r="F5060" s="7" t="b">
        <f t="shared" si="5059"/>
        <v>1</v>
      </c>
      <c r="G5060" s="7" t="b">
        <f t="shared" si="5059"/>
        <v>1</v>
      </c>
    </row>
    <row r="5061">
      <c r="A5061" s="4" t="s">
        <v>5065</v>
      </c>
      <c r="B5061" s="7" t="s">
        <v>5065</v>
      </c>
      <c r="C5061" s="8" t="s">
        <v>5065</v>
      </c>
      <c r="D5061" s="7" t="s">
        <v>5065</v>
      </c>
      <c r="E5061" s="7" t="b">
        <f t="shared" ref="E5061:G5061" si="5060">A5061=B5061</f>
        <v>1</v>
      </c>
      <c r="F5061" s="7" t="b">
        <f t="shared" si="5060"/>
        <v>1</v>
      </c>
      <c r="G5061" s="7" t="b">
        <f t="shared" si="5060"/>
        <v>1</v>
      </c>
    </row>
    <row r="5062">
      <c r="A5062" s="4" t="s">
        <v>5066</v>
      </c>
      <c r="B5062" s="7" t="s">
        <v>5066</v>
      </c>
      <c r="C5062" s="8" t="s">
        <v>5066</v>
      </c>
      <c r="D5062" s="7" t="s">
        <v>5066</v>
      </c>
      <c r="E5062" s="7" t="b">
        <f t="shared" ref="E5062:G5062" si="5061">A5062=B5062</f>
        <v>1</v>
      </c>
      <c r="F5062" s="7" t="b">
        <f t="shared" si="5061"/>
        <v>1</v>
      </c>
      <c r="G5062" s="7" t="b">
        <f t="shared" si="5061"/>
        <v>1</v>
      </c>
    </row>
    <row r="5063">
      <c r="A5063" s="4" t="s">
        <v>5067</v>
      </c>
      <c r="B5063" s="7" t="s">
        <v>5067</v>
      </c>
      <c r="C5063" s="8" t="s">
        <v>5067</v>
      </c>
      <c r="D5063" s="7" t="s">
        <v>5067</v>
      </c>
      <c r="E5063" s="7" t="b">
        <f t="shared" ref="E5063:G5063" si="5062">A5063=B5063</f>
        <v>1</v>
      </c>
      <c r="F5063" s="7" t="b">
        <f t="shared" si="5062"/>
        <v>1</v>
      </c>
      <c r="G5063" s="7" t="b">
        <f t="shared" si="5062"/>
        <v>1</v>
      </c>
    </row>
    <row r="5064">
      <c r="A5064" s="4" t="s">
        <v>5068</v>
      </c>
      <c r="B5064" s="7" t="s">
        <v>5068</v>
      </c>
      <c r="C5064" s="8" t="s">
        <v>5068</v>
      </c>
      <c r="D5064" s="7" t="s">
        <v>5068</v>
      </c>
      <c r="E5064" s="7" t="b">
        <f t="shared" ref="E5064:G5064" si="5063">A5064=B5064</f>
        <v>1</v>
      </c>
      <c r="F5064" s="7" t="b">
        <f t="shared" si="5063"/>
        <v>1</v>
      </c>
      <c r="G5064" s="7" t="b">
        <f t="shared" si="5063"/>
        <v>1</v>
      </c>
    </row>
    <row r="5065">
      <c r="A5065" s="4" t="s">
        <v>5069</v>
      </c>
      <c r="B5065" s="7" t="s">
        <v>5069</v>
      </c>
      <c r="C5065" s="8" t="s">
        <v>5069</v>
      </c>
      <c r="D5065" s="7" t="s">
        <v>5069</v>
      </c>
      <c r="E5065" s="7" t="b">
        <f t="shared" ref="E5065:G5065" si="5064">A5065=B5065</f>
        <v>1</v>
      </c>
      <c r="F5065" s="7" t="b">
        <f t="shared" si="5064"/>
        <v>1</v>
      </c>
      <c r="G5065" s="7" t="b">
        <f t="shared" si="5064"/>
        <v>1</v>
      </c>
    </row>
    <row r="5066">
      <c r="A5066" s="4" t="s">
        <v>5070</v>
      </c>
      <c r="B5066" s="7" t="s">
        <v>5070</v>
      </c>
      <c r="C5066" s="8" t="s">
        <v>5070</v>
      </c>
      <c r="D5066" s="7" t="s">
        <v>5070</v>
      </c>
      <c r="E5066" s="7" t="b">
        <f t="shared" ref="E5066:G5066" si="5065">A5066=B5066</f>
        <v>1</v>
      </c>
      <c r="F5066" s="7" t="b">
        <f t="shared" si="5065"/>
        <v>1</v>
      </c>
      <c r="G5066" s="7" t="b">
        <f t="shared" si="5065"/>
        <v>1</v>
      </c>
    </row>
    <row r="5067">
      <c r="A5067" s="4" t="s">
        <v>5071</v>
      </c>
      <c r="B5067" s="7" t="s">
        <v>5071</v>
      </c>
      <c r="C5067" s="8" t="s">
        <v>5071</v>
      </c>
      <c r="D5067" s="7" t="s">
        <v>5071</v>
      </c>
      <c r="E5067" s="7" t="b">
        <f t="shared" ref="E5067:G5067" si="5066">A5067=B5067</f>
        <v>1</v>
      </c>
      <c r="F5067" s="7" t="b">
        <f t="shared" si="5066"/>
        <v>1</v>
      </c>
      <c r="G5067" s="7" t="b">
        <f t="shared" si="5066"/>
        <v>1</v>
      </c>
    </row>
    <row r="5068">
      <c r="A5068" s="4" t="s">
        <v>5072</v>
      </c>
      <c r="B5068" s="7" t="s">
        <v>5072</v>
      </c>
      <c r="C5068" s="8" t="s">
        <v>5072</v>
      </c>
      <c r="D5068" s="7" t="s">
        <v>5072</v>
      </c>
      <c r="E5068" s="7" t="b">
        <f t="shared" ref="E5068:G5068" si="5067">A5068=B5068</f>
        <v>1</v>
      </c>
      <c r="F5068" s="7" t="b">
        <f t="shared" si="5067"/>
        <v>1</v>
      </c>
      <c r="G5068" s="7" t="b">
        <f t="shared" si="5067"/>
        <v>1</v>
      </c>
    </row>
    <row r="5069">
      <c r="A5069" s="4" t="s">
        <v>5073</v>
      </c>
      <c r="B5069" s="7" t="s">
        <v>5073</v>
      </c>
      <c r="C5069" s="8" t="s">
        <v>5073</v>
      </c>
      <c r="D5069" s="7" t="s">
        <v>5073</v>
      </c>
      <c r="E5069" s="7" t="b">
        <f t="shared" ref="E5069:G5069" si="5068">A5069=B5069</f>
        <v>1</v>
      </c>
      <c r="F5069" s="7" t="b">
        <f t="shared" si="5068"/>
        <v>1</v>
      </c>
      <c r="G5069" s="7" t="b">
        <f t="shared" si="5068"/>
        <v>1</v>
      </c>
    </row>
    <row r="5070">
      <c r="A5070" s="4" t="s">
        <v>5074</v>
      </c>
      <c r="B5070" s="7" t="s">
        <v>5074</v>
      </c>
      <c r="C5070" s="8" t="s">
        <v>5074</v>
      </c>
      <c r="D5070" s="7" t="s">
        <v>5074</v>
      </c>
      <c r="E5070" s="7" t="b">
        <f t="shared" ref="E5070:G5070" si="5069">A5070=B5070</f>
        <v>1</v>
      </c>
      <c r="F5070" s="7" t="b">
        <f t="shared" si="5069"/>
        <v>1</v>
      </c>
      <c r="G5070" s="7" t="b">
        <f t="shared" si="5069"/>
        <v>1</v>
      </c>
    </row>
    <row r="5071">
      <c r="A5071" s="4" t="s">
        <v>5075</v>
      </c>
      <c r="B5071" s="7" t="s">
        <v>5075</v>
      </c>
      <c r="C5071" s="8" t="s">
        <v>5075</v>
      </c>
      <c r="D5071" s="7" t="s">
        <v>5075</v>
      </c>
      <c r="E5071" s="7" t="b">
        <f t="shared" ref="E5071:G5071" si="5070">A5071=B5071</f>
        <v>1</v>
      </c>
      <c r="F5071" s="7" t="b">
        <f t="shared" si="5070"/>
        <v>1</v>
      </c>
      <c r="G5071" s="7" t="b">
        <f t="shared" si="5070"/>
        <v>1</v>
      </c>
    </row>
    <row r="5072">
      <c r="A5072" s="4" t="s">
        <v>5076</v>
      </c>
      <c r="B5072" s="7" t="s">
        <v>5076</v>
      </c>
      <c r="C5072" s="8" t="s">
        <v>5076</v>
      </c>
      <c r="D5072" s="7" t="s">
        <v>5076</v>
      </c>
      <c r="E5072" s="7" t="b">
        <f t="shared" ref="E5072:G5072" si="5071">A5072=B5072</f>
        <v>1</v>
      </c>
      <c r="F5072" s="7" t="b">
        <f t="shared" si="5071"/>
        <v>1</v>
      </c>
      <c r="G5072" s="7" t="b">
        <f t="shared" si="5071"/>
        <v>1</v>
      </c>
    </row>
    <row r="5073">
      <c r="A5073" s="4" t="s">
        <v>5077</v>
      </c>
      <c r="B5073" s="7" t="s">
        <v>5077</v>
      </c>
      <c r="C5073" s="8" t="s">
        <v>5077</v>
      </c>
      <c r="D5073" s="7" t="s">
        <v>5077</v>
      </c>
      <c r="E5073" s="7" t="b">
        <f t="shared" ref="E5073:G5073" si="5072">A5073=B5073</f>
        <v>1</v>
      </c>
      <c r="F5073" s="7" t="b">
        <f t="shared" si="5072"/>
        <v>1</v>
      </c>
      <c r="G5073" s="7" t="b">
        <f t="shared" si="5072"/>
        <v>1</v>
      </c>
    </row>
    <row r="5074">
      <c r="A5074" s="4" t="s">
        <v>5078</v>
      </c>
      <c r="B5074" s="7" t="s">
        <v>5078</v>
      </c>
      <c r="C5074" s="8" t="s">
        <v>5078</v>
      </c>
      <c r="D5074" s="7" t="s">
        <v>5078</v>
      </c>
      <c r="E5074" s="7" t="b">
        <f t="shared" ref="E5074:G5074" si="5073">A5074=B5074</f>
        <v>1</v>
      </c>
      <c r="F5074" s="7" t="b">
        <f t="shared" si="5073"/>
        <v>1</v>
      </c>
      <c r="G5074" s="7" t="b">
        <f t="shared" si="5073"/>
        <v>1</v>
      </c>
    </row>
    <row r="5075">
      <c r="A5075" s="4" t="s">
        <v>5079</v>
      </c>
      <c r="B5075" s="7" t="s">
        <v>5079</v>
      </c>
      <c r="C5075" s="8" t="s">
        <v>5079</v>
      </c>
      <c r="D5075" s="7" t="s">
        <v>5079</v>
      </c>
      <c r="E5075" s="7" t="b">
        <f t="shared" ref="E5075:G5075" si="5074">A5075=B5075</f>
        <v>1</v>
      </c>
      <c r="F5075" s="7" t="b">
        <f t="shared" si="5074"/>
        <v>1</v>
      </c>
      <c r="G5075" s="7" t="b">
        <f t="shared" si="5074"/>
        <v>1</v>
      </c>
    </row>
    <row r="5076">
      <c r="A5076" s="4" t="s">
        <v>5080</v>
      </c>
      <c r="B5076" s="7" t="s">
        <v>5080</v>
      </c>
      <c r="C5076" s="8" t="s">
        <v>5080</v>
      </c>
      <c r="D5076" s="7" t="s">
        <v>5080</v>
      </c>
      <c r="E5076" s="7" t="b">
        <f t="shared" ref="E5076:G5076" si="5075">A5076=B5076</f>
        <v>1</v>
      </c>
      <c r="F5076" s="7" t="b">
        <f t="shared" si="5075"/>
        <v>1</v>
      </c>
      <c r="G5076" s="7" t="b">
        <f t="shared" si="5075"/>
        <v>1</v>
      </c>
    </row>
    <row r="5077">
      <c r="A5077" s="4" t="s">
        <v>5081</v>
      </c>
      <c r="B5077" s="7" t="s">
        <v>5081</v>
      </c>
      <c r="C5077" s="8" t="s">
        <v>5081</v>
      </c>
      <c r="D5077" s="7" t="s">
        <v>5081</v>
      </c>
      <c r="E5077" s="7" t="b">
        <f t="shared" ref="E5077:G5077" si="5076">A5077=B5077</f>
        <v>1</v>
      </c>
      <c r="F5077" s="7" t="b">
        <f t="shared" si="5076"/>
        <v>1</v>
      </c>
      <c r="G5077" s="7" t="b">
        <f t="shared" si="5076"/>
        <v>1</v>
      </c>
    </row>
    <row r="5078">
      <c r="A5078" s="4" t="s">
        <v>5082</v>
      </c>
      <c r="B5078" s="7" t="s">
        <v>5082</v>
      </c>
      <c r="C5078" s="8" t="s">
        <v>5082</v>
      </c>
      <c r="D5078" s="7" t="s">
        <v>5082</v>
      </c>
      <c r="E5078" s="7" t="b">
        <f t="shared" ref="E5078:G5078" si="5077">A5078=B5078</f>
        <v>1</v>
      </c>
      <c r="F5078" s="7" t="b">
        <f t="shared" si="5077"/>
        <v>1</v>
      </c>
      <c r="G5078" s="7" t="b">
        <f t="shared" si="5077"/>
        <v>1</v>
      </c>
    </row>
    <row r="5079">
      <c r="A5079" s="4" t="s">
        <v>5083</v>
      </c>
      <c r="B5079" s="7" t="s">
        <v>5083</v>
      </c>
      <c r="C5079" s="8" t="s">
        <v>5083</v>
      </c>
      <c r="D5079" s="7" t="s">
        <v>5083</v>
      </c>
      <c r="E5079" s="7" t="b">
        <f t="shared" ref="E5079:G5079" si="5078">A5079=B5079</f>
        <v>1</v>
      </c>
      <c r="F5079" s="7" t="b">
        <f t="shared" si="5078"/>
        <v>1</v>
      </c>
      <c r="G5079" s="7" t="b">
        <f t="shared" si="5078"/>
        <v>1</v>
      </c>
    </row>
    <row r="5080">
      <c r="A5080" s="4" t="s">
        <v>5084</v>
      </c>
      <c r="B5080" s="7" t="s">
        <v>5084</v>
      </c>
      <c r="C5080" s="8" t="s">
        <v>5084</v>
      </c>
      <c r="D5080" s="7" t="s">
        <v>5084</v>
      </c>
      <c r="E5080" s="7" t="b">
        <f t="shared" ref="E5080:G5080" si="5079">A5080=B5080</f>
        <v>1</v>
      </c>
      <c r="F5080" s="7" t="b">
        <f t="shared" si="5079"/>
        <v>1</v>
      </c>
      <c r="G5080" s="7" t="b">
        <f t="shared" si="5079"/>
        <v>1</v>
      </c>
    </row>
    <row r="5081">
      <c r="A5081" s="4" t="s">
        <v>5085</v>
      </c>
      <c r="B5081" s="7" t="s">
        <v>5085</v>
      </c>
      <c r="C5081" s="8" t="s">
        <v>5085</v>
      </c>
      <c r="D5081" s="7" t="s">
        <v>5085</v>
      </c>
      <c r="E5081" s="7" t="b">
        <f t="shared" ref="E5081:G5081" si="5080">A5081=B5081</f>
        <v>1</v>
      </c>
      <c r="F5081" s="7" t="b">
        <f t="shared" si="5080"/>
        <v>1</v>
      </c>
      <c r="G5081" s="7" t="b">
        <f t="shared" si="5080"/>
        <v>1</v>
      </c>
    </row>
    <row r="5082">
      <c r="A5082" s="4" t="s">
        <v>5086</v>
      </c>
      <c r="B5082" s="7" t="s">
        <v>5086</v>
      </c>
      <c r="C5082" s="8" t="s">
        <v>5086</v>
      </c>
      <c r="D5082" s="7" t="s">
        <v>5086</v>
      </c>
      <c r="E5082" s="7" t="b">
        <f t="shared" ref="E5082:G5082" si="5081">A5082=B5082</f>
        <v>1</v>
      </c>
      <c r="F5082" s="7" t="b">
        <f t="shared" si="5081"/>
        <v>1</v>
      </c>
      <c r="G5082" s="7" t="b">
        <f t="shared" si="5081"/>
        <v>1</v>
      </c>
    </row>
    <row r="5083">
      <c r="A5083" s="4" t="s">
        <v>5087</v>
      </c>
      <c r="B5083" s="7" t="s">
        <v>5087</v>
      </c>
      <c r="C5083" s="8" t="s">
        <v>5087</v>
      </c>
      <c r="D5083" s="7" t="s">
        <v>5087</v>
      </c>
      <c r="E5083" s="7" t="b">
        <f t="shared" ref="E5083:G5083" si="5082">A5083=B5083</f>
        <v>1</v>
      </c>
      <c r="F5083" s="7" t="b">
        <f t="shared" si="5082"/>
        <v>1</v>
      </c>
      <c r="G5083" s="7" t="b">
        <f t="shared" si="5082"/>
        <v>1</v>
      </c>
    </row>
    <row r="5084">
      <c r="A5084" s="4" t="s">
        <v>5088</v>
      </c>
      <c r="B5084" s="7" t="s">
        <v>5088</v>
      </c>
      <c r="C5084" s="8" t="s">
        <v>5088</v>
      </c>
      <c r="D5084" s="7" t="s">
        <v>5088</v>
      </c>
      <c r="E5084" s="7" t="b">
        <f t="shared" ref="E5084:G5084" si="5083">A5084=B5084</f>
        <v>1</v>
      </c>
      <c r="F5084" s="7" t="b">
        <f t="shared" si="5083"/>
        <v>1</v>
      </c>
      <c r="G5084" s="7" t="b">
        <f t="shared" si="5083"/>
        <v>1</v>
      </c>
    </row>
    <row r="5085">
      <c r="A5085" s="4" t="s">
        <v>5089</v>
      </c>
      <c r="B5085" s="7" t="s">
        <v>5089</v>
      </c>
      <c r="C5085" s="8" t="s">
        <v>5089</v>
      </c>
      <c r="D5085" s="7" t="s">
        <v>5089</v>
      </c>
      <c r="E5085" s="7" t="b">
        <f t="shared" ref="E5085:G5085" si="5084">A5085=B5085</f>
        <v>1</v>
      </c>
      <c r="F5085" s="7" t="b">
        <f t="shared" si="5084"/>
        <v>1</v>
      </c>
      <c r="G5085" s="7" t="b">
        <f t="shared" si="5084"/>
        <v>1</v>
      </c>
    </row>
    <row r="5086">
      <c r="A5086" s="4" t="s">
        <v>5090</v>
      </c>
      <c r="B5086" s="7" t="s">
        <v>5090</v>
      </c>
      <c r="C5086" s="8" t="s">
        <v>5090</v>
      </c>
      <c r="D5086" s="7" t="s">
        <v>5090</v>
      </c>
      <c r="E5086" s="7" t="b">
        <f t="shared" ref="E5086:G5086" si="5085">A5086=B5086</f>
        <v>1</v>
      </c>
      <c r="F5086" s="7" t="b">
        <f t="shared" si="5085"/>
        <v>1</v>
      </c>
      <c r="G5086" s="7" t="b">
        <f t="shared" si="5085"/>
        <v>1</v>
      </c>
    </row>
    <row r="5087">
      <c r="A5087" s="4" t="s">
        <v>5091</v>
      </c>
      <c r="B5087" s="7" t="s">
        <v>5091</v>
      </c>
      <c r="C5087" s="8" t="s">
        <v>5091</v>
      </c>
      <c r="D5087" s="7" t="s">
        <v>5091</v>
      </c>
      <c r="E5087" s="7" t="b">
        <f t="shared" ref="E5087:G5087" si="5086">A5087=B5087</f>
        <v>1</v>
      </c>
      <c r="F5087" s="7" t="b">
        <f t="shared" si="5086"/>
        <v>1</v>
      </c>
      <c r="G5087" s="7" t="b">
        <f t="shared" si="5086"/>
        <v>1</v>
      </c>
    </row>
    <row r="5088">
      <c r="A5088" s="4" t="s">
        <v>5092</v>
      </c>
      <c r="B5088" s="7" t="s">
        <v>5092</v>
      </c>
      <c r="C5088" s="8" t="s">
        <v>5092</v>
      </c>
      <c r="D5088" s="7" t="s">
        <v>5092</v>
      </c>
      <c r="E5088" s="7" t="b">
        <f t="shared" ref="E5088:G5088" si="5087">A5088=B5088</f>
        <v>1</v>
      </c>
      <c r="F5088" s="7" t="b">
        <f t="shared" si="5087"/>
        <v>1</v>
      </c>
      <c r="G5088" s="7" t="b">
        <f t="shared" si="5087"/>
        <v>1</v>
      </c>
    </row>
    <row r="5089">
      <c r="A5089" s="4" t="s">
        <v>5093</v>
      </c>
      <c r="B5089" s="7" t="s">
        <v>5093</v>
      </c>
      <c r="C5089" s="8" t="s">
        <v>5093</v>
      </c>
      <c r="D5089" s="7" t="s">
        <v>5093</v>
      </c>
      <c r="E5089" s="7" t="b">
        <f t="shared" ref="E5089:G5089" si="5088">A5089=B5089</f>
        <v>1</v>
      </c>
      <c r="F5089" s="7" t="b">
        <f t="shared" si="5088"/>
        <v>1</v>
      </c>
      <c r="G5089" s="7" t="b">
        <f t="shared" si="5088"/>
        <v>1</v>
      </c>
    </row>
    <row r="5090">
      <c r="A5090" s="4" t="s">
        <v>5094</v>
      </c>
      <c r="B5090" s="7" t="s">
        <v>5094</v>
      </c>
      <c r="C5090" s="8" t="s">
        <v>5094</v>
      </c>
      <c r="D5090" s="7" t="s">
        <v>5094</v>
      </c>
      <c r="E5090" s="7" t="b">
        <f t="shared" ref="E5090:G5090" si="5089">A5090=B5090</f>
        <v>1</v>
      </c>
      <c r="F5090" s="7" t="b">
        <f t="shared" si="5089"/>
        <v>1</v>
      </c>
      <c r="G5090" s="7" t="b">
        <f t="shared" si="5089"/>
        <v>1</v>
      </c>
    </row>
    <row r="5091">
      <c r="A5091" s="4" t="s">
        <v>5095</v>
      </c>
      <c r="B5091" s="7" t="s">
        <v>5095</v>
      </c>
      <c r="C5091" s="8" t="s">
        <v>5095</v>
      </c>
      <c r="D5091" s="7" t="s">
        <v>5095</v>
      </c>
      <c r="E5091" s="7" t="b">
        <f t="shared" ref="E5091:G5091" si="5090">A5091=B5091</f>
        <v>1</v>
      </c>
      <c r="F5091" s="7" t="b">
        <f t="shared" si="5090"/>
        <v>1</v>
      </c>
      <c r="G5091" s="7" t="b">
        <f t="shared" si="5090"/>
        <v>1</v>
      </c>
    </row>
    <row r="5092">
      <c r="A5092" s="4" t="s">
        <v>5096</v>
      </c>
      <c r="B5092" s="7" t="s">
        <v>5096</v>
      </c>
      <c r="C5092" s="8" t="s">
        <v>5096</v>
      </c>
      <c r="D5092" s="7" t="s">
        <v>5096</v>
      </c>
      <c r="E5092" s="7" t="b">
        <f t="shared" ref="E5092:G5092" si="5091">A5092=B5092</f>
        <v>1</v>
      </c>
      <c r="F5092" s="7" t="b">
        <f t="shared" si="5091"/>
        <v>1</v>
      </c>
      <c r="G5092" s="7" t="b">
        <f t="shared" si="5091"/>
        <v>1</v>
      </c>
    </row>
    <row r="5093">
      <c r="A5093" s="4" t="s">
        <v>5097</v>
      </c>
      <c r="B5093" s="7" t="s">
        <v>5097</v>
      </c>
      <c r="C5093" s="8" t="s">
        <v>5097</v>
      </c>
      <c r="D5093" s="7" t="s">
        <v>5097</v>
      </c>
      <c r="E5093" s="7" t="b">
        <f t="shared" ref="E5093:G5093" si="5092">A5093=B5093</f>
        <v>1</v>
      </c>
      <c r="F5093" s="7" t="b">
        <f t="shared" si="5092"/>
        <v>1</v>
      </c>
      <c r="G5093" s="7" t="b">
        <f t="shared" si="5092"/>
        <v>1</v>
      </c>
    </row>
    <row r="5094">
      <c r="A5094" s="4" t="s">
        <v>5098</v>
      </c>
      <c r="B5094" s="7" t="s">
        <v>5098</v>
      </c>
      <c r="C5094" s="8" t="s">
        <v>5098</v>
      </c>
      <c r="D5094" s="7" t="s">
        <v>5098</v>
      </c>
      <c r="E5094" s="7" t="b">
        <f t="shared" ref="E5094:G5094" si="5093">A5094=B5094</f>
        <v>1</v>
      </c>
      <c r="F5094" s="7" t="b">
        <f t="shared" si="5093"/>
        <v>1</v>
      </c>
      <c r="G5094" s="7" t="b">
        <f t="shared" si="5093"/>
        <v>1</v>
      </c>
    </row>
    <row r="5095">
      <c r="A5095" s="4" t="s">
        <v>5099</v>
      </c>
      <c r="B5095" s="7" t="s">
        <v>5099</v>
      </c>
      <c r="C5095" s="8" t="s">
        <v>5099</v>
      </c>
      <c r="D5095" s="7" t="s">
        <v>5099</v>
      </c>
      <c r="E5095" s="7" t="b">
        <f t="shared" ref="E5095:G5095" si="5094">A5095=B5095</f>
        <v>1</v>
      </c>
      <c r="F5095" s="7" t="b">
        <f t="shared" si="5094"/>
        <v>1</v>
      </c>
      <c r="G5095" s="7" t="b">
        <f t="shared" si="5094"/>
        <v>1</v>
      </c>
    </row>
    <row r="5096">
      <c r="A5096" s="4" t="s">
        <v>5100</v>
      </c>
      <c r="B5096" s="7" t="s">
        <v>5100</v>
      </c>
      <c r="C5096" s="8" t="s">
        <v>5100</v>
      </c>
      <c r="D5096" s="7" t="s">
        <v>5100</v>
      </c>
      <c r="E5096" s="7" t="b">
        <f t="shared" ref="E5096:G5096" si="5095">A5096=B5096</f>
        <v>1</v>
      </c>
      <c r="F5096" s="7" t="b">
        <f t="shared" si="5095"/>
        <v>1</v>
      </c>
      <c r="G5096" s="7" t="b">
        <f t="shared" si="5095"/>
        <v>1</v>
      </c>
    </row>
    <row r="5097">
      <c r="A5097" s="4" t="s">
        <v>5101</v>
      </c>
      <c r="B5097" s="7" t="s">
        <v>5101</v>
      </c>
      <c r="C5097" s="8" t="s">
        <v>5101</v>
      </c>
      <c r="D5097" s="7" t="s">
        <v>5101</v>
      </c>
      <c r="E5097" s="7" t="b">
        <f t="shared" ref="E5097:G5097" si="5096">A5097=B5097</f>
        <v>1</v>
      </c>
      <c r="F5097" s="7" t="b">
        <f t="shared" si="5096"/>
        <v>1</v>
      </c>
      <c r="G5097" s="7" t="b">
        <f t="shared" si="5096"/>
        <v>1</v>
      </c>
    </row>
    <row r="5098">
      <c r="A5098" s="4" t="s">
        <v>5102</v>
      </c>
      <c r="B5098" s="7" t="s">
        <v>5102</v>
      </c>
      <c r="C5098" s="8" t="s">
        <v>5102</v>
      </c>
      <c r="D5098" s="7" t="s">
        <v>5102</v>
      </c>
      <c r="E5098" s="7" t="b">
        <f t="shared" ref="E5098:G5098" si="5097">A5098=B5098</f>
        <v>1</v>
      </c>
      <c r="F5098" s="7" t="b">
        <f t="shared" si="5097"/>
        <v>1</v>
      </c>
      <c r="G5098" s="7" t="b">
        <f t="shared" si="5097"/>
        <v>1</v>
      </c>
    </row>
    <row r="5099">
      <c r="A5099" s="4" t="s">
        <v>5103</v>
      </c>
      <c r="B5099" s="7" t="s">
        <v>5103</v>
      </c>
      <c r="C5099" s="8" t="s">
        <v>5103</v>
      </c>
      <c r="D5099" s="7" t="s">
        <v>5103</v>
      </c>
      <c r="E5099" s="7" t="b">
        <f t="shared" ref="E5099:G5099" si="5098">A5099=B5099</f>
        <v>1</v>
      </c>
      <c r="F5099" s="7" t="b">
        <f t="shared" si="5098"/>
        <v>1</v>
      </c>
      <c r="G5099" s="7" t="b">
        <f t="shared" si="5098"/>
        <v>1</v>
      </c>
    </row>
    <row r="5100">
      <c r="A5100" s="4" t="s">
        <v>5104</v>
      </c>
      <c r="B5100" s="7" t="s">
        <v>5104</v>
      </c>
      <c r="C5100" s="8" t="s">
        <v>5104</v>
      </c>
      <c r="D5100" s="7" t="s">
        <v>5104</v>
      </c>
      <c r="E5100" s="7" t="b">
        <f t="shared" ref="E5100:G5100" si="5099">A5100=B5100</f>
        <v>1</v>
      </c>
      <c r="F5100" s="7" t="b">
        <f t="shared" si="5099"/>
        <v>1</v>
      </c>
      <c r="G5100" s="7" t="b">
        <f t="shared" si="5099"/>
        <v>1</v>
      </c>
    </row>
    <row r="5101">
      <c r="A5101" s="4" t="s">
        <v>5105</v>
      </c>
      <c r="B5101" s="7" t="s">
        <v>5105</v>
      </c>
      <c r="C5101" s="8" t="s">
        <v>5105</v>
      </c>
      <c r="D5101" s="7" t="s">
        <v>5105</v>
      </c>
      <c r="E5101" s="7" t="b">
        <f t="shared" ref="E5101:G5101" si="5100">A5101=B5101</f>
        <v>1</v>
      </c>
      <c r="F5101" s="7" t="b">
        <f t="shared" si="5100"/>
        <v>1</v>
      </c>
      <c r="G5101" s="7" t="b">
        <f t="shared" si="5100"/>
        <v>1</v>
      </c>
    </row>
    <row r="5102">
      <c r="A5102" s="4" t="s">
        <v>5106</v>
      </c>
      <c r="B5102" s="7" t="s">
        <v>5106</v>
      </c>
      <c r="C5102" s="8" t="s">
        <v>5106</v>
      </c>
      <c r="D5102" s="7" t="s">
        <v>5106</v>
      </c>
      <c r="E5102" s="7" t="b">
        <f t="shared" ref="E5102:G5102" si="5101">A5102=B5102</f>
        <v>1</v>
      </c>
      <c r="F5102" s="7" t="b">
        <f t="shared" si="5101"/>
        <v>1</v>
      </c>
      <c r="G5102" s="7" t="b">
        <f t="shared" si="5101"/>
        <v>1</v>
      </c>
    </row>
    <row r="5103">
      <c r="A5103" s="4" t="s">
        <v>5107</v>
      </c>
      <c r="B5103" s="7" t="s">
        <v>5107</v>
      </c>
      <c r="C5103" s="8" t="s">
        <v>5107</v>
      </c>
      <c r="D5103" s="7" t="s">
        <v>5107</v>
      </c>
      <c r="E5103" s="7" t="b">
        <f t="shared" ref="E5103:G5103" si="5102">A5103=B5103</f>
        <v>1</v>
      </c>
      <c r="F5103" s="7" t="b">
        <f t="shared" si="5102"/>
        <v>1</v>
      </c>
      <c r="G5103" s="7" t="b">
        <f t="shared" si="5102"/>
        <v>1</v>
      </c>
    </row>
    <row r="5104">
      <c r="A5104" s="4" t="s">
        <v>5108</v>
      </c>
      <c r="B5104" s="7" t="s">
        <v>5108</v>
      </c>
      <c r="C5104" s="8" t="s">
        <v>5108</v>
      </c>
      <c r="D5104" s="7" t="s">
        <v>5108</v>
      </c>
      <c r="E5104" s="7" t="b">
        <f t="shared" ref="E5104:G5104" si="5103">A5104=B5104</f>
        <v>1</v>
      </c>
      <c r="F5104" s="7" t="b">
        <f t="shared" si="5103"/>
        <v>1</v>
      </c>
      <c r="G5104" s="7" t="b">
        <f t="shared" si="5103"/>
        <v>1</v>
      </c>
    </row>
    <row r="5105">
      <c r="A5105" s="4" t="s">
        <v>5109</v>
      </c>
      <c r="B5105" s="7" t="s">
        <v>5109</v>
      </c>
      <c r="C5105" s="8" t="s">
        <v>5109</v>
      </c>
      <c r="D5105" s="7" t="s">
        <v>5109</v>
      </c>
      <c r="E5105" s="7" t="b">
        <f t="shared" ref="E5105:G5105" si="5104">A5105=B5105</f>
        <v>1</v>
      </c>
      <c r="F5105" s="7" t="b">
        <f t="shared" si="5104"/>
        <v>1</v>
      </c>
      <c r="G5105" s="7" t="b">
        <f t="shared" si="5104"/>
        <v>1</v>
      </c>
    </row>
    <row r="5106">
      <c r="A5106" s="4" t="s">
        <v>5110</v>
      </c>
      <c r="B5106" s="7" t="s">
        <v>5110</v>
      </c>
      <c r="C5106" s="8" t="s">
        <v>5110</v>
      </c>
      <c r="D5106" s="7" t="s">
        <v>5110</v>
      </c>
      <c r="E5106" s="7" t="b">
        <f t="shared" ref="E5106:G5106" si="5105">A5106=B5106</f>
        <v>1</v>
      </c>
      <c r="F5106" s="7" t="b">
        <f t="shared" si="5105"/>
        <v>1</v>
      </c>
      <c r="G5106" s="7" t="b">
        <f t="shared" si="5105"/>
        <v>1</v>
      </c>
    </row>
    <row r="5107">
      <c r="A5107" s="4" t="s">
        <v>5111</v>
      </c>
      <c r="B5107" s="7" t="s">
        <v>5111</v>
      </c>
      <c r="C5107" s="8" t="s">
        <v>5111</v>
      </c>
      <c r="D5107" s="7" t="s">
        <v>5111</v>
      </c>
      <c r="E5107" s="7" t="b">
        <f t="shared" ref="E5107:G5107" si="5106">A5107=B5107</f>
        <v>1</v>
      </c>
      <c r="F5107" s="7" t="b">
        <f t="shared" si="5106"/>
        <v>1</v>
      </c>
      <c r="G5107" s="7" t="b">
        <f t="shared" si="5106"/>
        <v>1</v>
      </c>
    </row>
    <row r="5108">
      <c r="A5108" s="4" t="s">
        <v>5112</v>
      </c>
      <c r="B5108" s="7" t="s">
        <v>5112</v>
      </c>
      <c r="C5108" s="8" t="s">
        <v>5112</v>
      </c>
      <c r="D5108" s="7" t="s">
        <v>5112</v>
      </c>
      <c r="E5108" s="7" t="b">
        <f t="shared" ref="E5108:G5108" si="5107">A5108=B5108</f>
        <v>1</v>
      </c>
      <c r="F5108" s="7" t="b">
        <f t="shared" si="5107"/>
        <v>1</v>
      </c>
      <c r="G5108" s="7" t="b">
        <f t="shared" si="5107"/>
        <v>1</v>
      </c>
    </row>
    <row r="5109">
      <c r="A5109" s="4" t="s">
        <v>5113</v>
      </c>
      <c r="B5109" s="7" t="s">
        <v>5113</v>
      </c>
      <c r="C5109" s="8" t="s">
        <v>5113</v>
      </c>
      <c r="D5109" s="7" t="s">
        <v>5113</v>
      </c>
      <c r="E5109" s="7" t="b">
        <f t="shared" ref="E5109:G5109" si="5108">A5109=B5109</f>
        <v>1</v>
      </c>
      <c r="F5109" s="7" t="b">
        <f t="shared" si="5108"/>
        <v>1</v>
      </c>
      <c r="G5109" s="7" t="b">
        <f t="shared" si="5108"/>
        <v>1</v>
      </c>
    </row>
    <row r="5110">
      <c r="A5110" s="4" t="s">
        <v>5114</v>
      </c>
      <c r="B5110" s="7" t="s">
        <v>5114</v>
      </c>
      <c r="C5110" s="8" t="s">
        <v>5114</v>
      </c>
      <c r="D5110" s="7" t="s">
        <v>5114</v>
      </c>
      <c r="E5110" s="7" t="b">
        <f t="shared" ref="E5110:G5110" si="5109">A5110=B5110</f>
        <v>1</v>
      </c>
      <c r="F5110" s="7" t="b">
        <f t="shared" si="5109"/>
        <v>1</v>
      </c>
      <c r="G5110" s="7" t="b">
        <f t="shared" si="5109"/>
        <v>1</v>
      </c>
    </row>
    <row r="5111">
      <c r="A5111" s="4" t="s">
        <v>5115</v>
      </c>
      <c r="B5111" s="7" t="s">
        <v>5115</v>
      </c>
      <c r="C5111" s="8" t="s">
        <v>5115</v>
      </c>
      <c r="D5111" s="7" t="s">
        <v>5115</v>
      </c>
      <c r="E5111" s="7" t="b">
        <f t="shared" ref="E5111:G5111" si="5110">A5111=B5111</f>
        <v>1</v>
      </c>
      <c r="F5111" s="7" t="b">
        <f t="shared" si="5110"/>
        <v>1</v>
      </c>
      <c r="G5111" s="7" t="b">
        <f t="shared" si="5110"/>
        <v>1</v>
      </c>
    </row>
    <row r="5112">
      <c r="A5112" s="4" t="s">
        <v>5116</v>
      </c>
      <c r="B5112" s="7" t="s">
        <v>5116</v>
      </c>
      <c r="C5112" s="8" t="s">
        <v>5116</v>
      </c>
      <c r="D5112" s="7" t="s">
        <v>5116</v>
      </c>
      <c r="E5112" s="7" t="b">
        <f t="shared" ref="E5112:G5112" si="5111">A5112=B5112</f>
        <v>1</v>
      </c>
      <c r="F5112" s="7" t="b">
        <f t="shared" si="5111"/>
        <v>1</v>
      </c>
      <c r="G5112" s="7" t="b">
        <f t="shared" si="5111"/>
        <v>1</v>
      </c>
    </row>
    <row r="5113">
      <c r="A5113" s="4" t="s">
        <v>5117</v>
      </c>
      <c r="B5113" s="7" t="s">
        <v>5117</v>
      </c>
      <c r="C5113" s="8" t="s">
        <v>5117</v>
      </c>
      <c r="D5113" s="7" t="s">
        <v>5117</v>
      </c>
      <c r="E5113" s="7" t="b">
        <f t="shared" ref="E5113:G5113" si="5112">A5113=B5113</f>
        <v>1</v>
      </c>
      <c r="F5113" s="7" t="b">
        <f t="shared" si="5112"/>
        <v>1</v>
      </c>
      <c r="G5113" s="7" t="b">
        <f t="shared" si="5112"/>
        <v>1</v>
      </c>
    </row>
    <row r="5114">
      <c r="A5114" s="4" t="s">
        <v>5118</v>
      </c>
      <c r="B5114" s="7" t="s">
        <v>5118</v>
      </c>
      <c r="C5114" s="8" t="s">
        <v>5118</v>
      </c>
      <c r="D5114" s="7" t="s">
        <v>5118</v>
      </c>
      <c r="E5114" s="7" t="b">
        <f t="shared" ref="E5114:G5114" si="5113">A5114=B5114</f>
        <v>1</v>
      </c>
      <c r="F5114" s="7" t="b">
        <f t="shared" si="5113"/>
        <v>1</v>
      </c>
      <c r="G5114" s="7" t="b">
        <f t="shared" si="5113"/>
        <v>1</v>
      </c>
    </row>
    <row r="5115">
      <c r="A5115" s="4" t="s">
        <v>5119</v>
      </c>
      <c r="B5115" s="7" t="s">
        <v>5119</v>
      </c>
      <c r="C5115" s="8" t="s">
        <v>5119</v>
      </c>
      <c r="D5115" s="7" t="s">
        <v>5119</v>
      </c>
      <c r="E5115" s="7" t="b">
        <f t="shared" ref="E5115:G5115" si="5114">A5115=B5115</f>
        <v>1</v>
      </c>
      <c r="F5115" s="7" t="b">
        <f t="shared" si="5114"/>
        <v>1</v>
      </c>
      <c r="G5115" s="7" t="b">
        <f t="shared" si="5114"/>
        <v>1</v>
      </c>
    </row>
    <row r="5116">
      <c r="A5116" s="4" t="s">
        <v>5120</v>
      </c>
      <c r="B5116" s="7" t="s">
        <v>5120</v>
      </c>
      <c r="C5116" s="8" t="s">
        <v>5120</v>
      </c>
      <c r="D5116" s="7" t="s">
        <v>5120</v>
      </c>
      <c r="E5116" s="7" t="b">
        <f t="shared" ref="E5116:G5116" si="5115">A5116=B5116</f>
        <v>1</v>
      </c>
      <c r="F5116" s="7" t="b">
        <f t="shared" si="5115"/>
        <v>1</v>
      </c>
      <c r="G5116" s="7" t="b">
        <f t="shared" si="5115"/>
        <v>1</v>
      </c>
    </row>
    <row r="5117">
      <c r="A5117" s="4" t="s">
        <v>5121</v>
      </c>
      <c r="B5117" s="7" t="s">
        <v>5121</v>
      </c>
      <c r="C5117" s="8" t="s">
        <v>5121</v>
      </c>
      <c r="D5117" s="7" t="s">
        <v>5121</v>
      </c>
      <c r="E5117" s="7" t="b">
        <f t="shared" ref="E5117:G5117" si="5116">A5117=B5117</f>
        <v>1</v>
      </c>
      <c r="F5117" s="7" t="b">
        <f t="shared" si="5116"/>
        <v>1</v>
      </c>
      <c r="G5117" s="7" t="b">
        <f t="shared" si="5116"/>
        <v>1</v>
      </c>
    </row>
    <row r="5118">
      <c r="A5118" s="4" t="s">
        <v>5122</v>
      </c>
      <c r="B5118" s="7" t="s">
        <v>5122</v>
      </c>
      <c r="C5118" s="8" t="s">
        <v>5122</v>
      </c>
      <c r="D5118" s="7" t="s">
        <v>5122</v>
      </c>
      <c r="E5118" s="7" t="b">
        <f t="shared" ref="E5118:G5118" si="5117">A5118=B5118</f>
        <v>1</v>
      </c>
      <c r="F5118" s="7" t="b">
        <f t="shared" si="5117"/>
        <v>1</v>
      </c>
      <c r="G5118" s="7" t="b">
        <f t="shared" si="5117"/>
        <v>1</v>
      </c>
    </row>
    <row r="5119">
      <c r="A5119" s="4" t="s">
        <v>5123</v>
      </c>
      <c r="B5119" s="7" t="s">
        <v>5123</v>
      </c>
      <c r="C5119" s="8" t="s">
        <v>5123</v>
      </c>
      <c r="D5119" s="7" t="s">
        <v>5123</v>
      </c>
      <c r="E5119" s="7" t="b">
        <f t="shared" ref="E5119:G5119" si="5118">A5119=B5119</f>
        <v>1</v>
      </c>
      <c r="F5119" s="7" t="b">
        <f t="shared" si="5118"/>
        <v>1</v>
      </c>
      <c r="G5119" s="7" t="b">
        <f t="shared" si="5118"/>
        <v>1</v>
      </c>
    </row>
    <row r="5120">
      <c r="A5120" s="4" t="s">
        <v>5124</v>
      </c>
      <c r="B5120" s="7" t="s">
        <v>5124</v>
      </c>
      <c r="C5120" s="8" t="s">
        <v>5124</v>
      </c>
      <c r="D5120" s="7" t="s">
        <v>5124</v>
      </c>
      <c r="E5120" s="7" t="b">
        <f t="shared" ref="E5120:G5120" si="5119">A5120=B5120</f>
        <v>1</v>
      </c>
      <c r="F5120" s="7" t="b">
        <f t="shared" si="5119"/>
        <v>1</v>
      </c>
      <c r="G5120" s="7" t="b">
        <f t="shared" si="5119"/>
        <v>1</v>
      </c>
    </row>
    <row r="5121">
      <c r="A5121" s="4" t="s">
        <v>5125</v>
      </c>
      <c r="B5121" s="7" t="s">
        <v>5125</v>
      </c>
      <c r="C5121" s="8" t="s">
        <v>5125</v>
      </c>
      <c r="D5121" s="7" t="s">
        <v>5125</v>
      </c>
      <c r="E5121" s="7" t="b">
        <f t="shared" ref="E5121:G5121" si="5120">A5121=B5121</f>
        <v>1</v>
      </c>
      <c r="F5121" s="7" t="b">
        <f t="shared" si="5120"/>
        <v>1</v>
      </c>
      <c r="G5121" s="7" t="b">
        <f t="shared" si="5120"/>
        <v>1</v>
      </c>
    </row>
    <row r="5122">
      <c r="A5122" s="4" t="s">
        <v>5126</v>
      </c>
      <c r="B5122" s="7" t="s">
        <v>5126</v>
      </c>
      <c r="C5122" s="8" t="s">
        <v>5126</v>
      </c>
      <c r="D5122" s="7" t="s">
        <v>5126</v>
      </c>
      <c r="E5122" s="7" t="b">
        <f t="shared" ref="E5122:G5122" si="5121">A5122=B5122</f>
        <v>1</v>
      </c>
      <c r="F5122" s="7" t="b">
        <f t="shared" si="5121"/>
        <v>1</v>
      </c>
      <c r="G5122" s="7" t="b">
        <f t="shared" si="5121"/>
        <v>1</v>
      </c>
    </row>
    <row r="5123">
      <c r="A5123" s="4" t="s">
        <v>5127</v>
      </c>
      <c r="B5123" s="7" t="s">
        <v>5127</v>
      </c>
      <c r="C5123" s="8" t="s">
        <v>5127</v>
      </c>
      <c r="D5123" s="7" t="s">
        <v>5127</v>
      </c>
      <c r="E5123" s="7" t="b">
        <f t="shared" ref="E5123:G5123" si="5122">A5123=B5123</f>
        <v>1</v>
      </c>
      <c r="F5123" s="7" t="b">
        <f t="shared" si="5122"/>
        <v>1</v>
      </c>
      <c r="G5123" s="7" t="b">
        <f t="shared" si="5122"/>
        <v>1</v>
      </c>
    </row>
    <row r="5124">
      <c r="A5124" s="4" t="s">
        <v>5128</v>
      </c>
      <c r="B5124" s="7" t="s">
        <v>5128</v>
      </c>
      <c r="C5124" s="8" t="s">
        <v>5128</v>
      </c>
      <c r="D5124" s="7" t="s">
        <v>5128</v>
      </c>
      <c r="E5124" s="7" t="b">
        <f t="shared" ref="E5124:G5124" si="5123">A5124=B5124</f>
        <v>1</v>
      </c>
      <c r="F5124" s="7" t="b">
        <f t="shared" si="5123"/>
        <v>1</v>
      </c>
      <c r="G5124" s="7" t="b">
        <f t="shared" si="5123"/>
        <v>1</v>
      </c>
    </row>
    <row r="5125">
      <c r="A5125" s="4" t="s">
        <v>5129</v>
      </c>
      <c r="B5125" s="7" t="s">
        <v>5129</v>
      </c>
      <c r="C5125" s="8" t="s">
        <v>5129</v>
      </c>
      <c r="D5125" s="7" t="s">
        <v>5129</v>
      </c>
      <c r="E5125" s="7" t="b">
        <f t="shared" ref="E5125:G5125" si="5124">A5125=B5125</f>
        <v>1</v>
      </c>
      <c r="F5125" s="7" t="b">
        <f t="shared" si="5124"/>
        <v>1</v>
      </c>
      <c r="G5125" s="7" t="b">
        <f t="shared" si="5124"/>
        <v>1</v>
      </c>
    </row>
    <row r="5126">
      <c r="A5126" s="4" t="s">
        <v>5130</v>
      </c>
      <c r="B5126" s="7" t="s">
        <v>5130</v>
      </c>
      <c r="C5126" s="8" t="s">
        <v>5130</v>
      </c>
      <c r="D5126" s="7" t="s">
        <v>5130</v>
      </c>
      <c r="E5126" s="7" t="b">
        <f t="shared" ref="E5126:G5126" si="5125">A5126=B5126</f>
        <v>1</v>
      </c>
      <c r="F5126" s="7" t="b">
        <f t="shared" si="5125"/>
        <v>1</v>
      </c>
      <c r="G5126" s="7" t="b">
        <f t="shared" si="5125"/>
        <v>1</v>
      </c>
    </row>
    <row r="5127">
      <c r="A5127" s="4" t="s">
        <v>5131</v>
      </c>
      <c r="B5127" s="7" t="s">
        <v>5131</v>
      </c>
      <c r="C5127" s="8" t="s">
        <v>5131</v>
      </c>
      <c r="D5127" s="7" t="s">
        <v>5131</v>
      </c>
      <c r="E5127" s="7" t="b">
        <f t="shared" ref="E5127:G5127" si="5126">A5127=B5127</f>
        <v>1</v>
      </c>
      <c r="F5127" s="7" t="b">
        <f t="shared" si="5126"/>
        <v>1</v>
      </c>
      <c r="G5127" s="7" t="b">
        <f t="shared" si="5126"/>
        <v>1</v>
      </c>
    </row>
    <row r="5128">
      <c r="A5128" s="4" t="s">
        <v>5132</v>
      </c>
      <c r="B5128" s="7" t="s">
        <v>5132</v>
      </c>
      <c r="C5128" s="8" t="s">
        <v>5132</v>
      </c>
      <c r="D5128" s="7" t="s">
        <v>5132</v>
      </c>
      <c r="E5128" s="7" t="b">
        <f t="shared" ref="E5128:G5128" si="5127">A5128=B5128</f>
        <v>1</v>
      </c>
      <c r="F5128" s="7" t="b">
        <f t="shared" si="5127"/>
        <v>1</v>
      </c>
      <c r="G5128" s="7" t="b">
        <f t="shared" si="5127"/>
        <v>1</v>
      </c>
    </row>
    <row r="5129">
      <c r="A5129" s="4" t="s">
        <v>5133</v>
      </c>
      <c r="B5129" s="7" t="s">
        <v>5133</v>
      </c>
      <c r="C5129" s="8" t="s">
        <v>5133</v>
      </c>
      <c r="D5129" s="7" t="s">
        <v>5133</v>
      </c>
      <c r="E5129" s="7" t="b">
        <f t="shared" ref="E5129:G5129" si="5128">A5129=B5129</f>
        <v>1</v>
      </c>
      <c r="F5129" s="7" t="b">
        <f t="shared" si="5128"/>
        <v>1</v>
      </c>
      <c r="G5129" s="7" t="b">
        <f t="shared" si="5128"/>
        <v>1</v>
      </c>
    </row>
    <row r="5130">
      <c r="A5130" s="4" t="s">
        <v>5134</v>
      </c>
      <c r="B5130" s="7" t="s">
        <v>5134</v>
      </c>
      <c r="C5130" s="8" t="s">
        <v>5134</v>
      </c>
      <c r="D5130" s="7" t="s">
        <v>5134</v>
      </c>
      <c r="E5130" s="7" t="b">
        <f t="shared" ref="E5130:G5130" si="5129">A5130=B5130</f>
        <v>1</v>
      </c>
      <c r="F5130" s="7" t="b">
        <f t="shared" si="5129"/>
        <v>1</v>
      </c>
      <c r="G5130" s="7" t="b">
        <f t="shared" si="5129"/>
        <v>1</v>
      </c>
    </row>
    <row r="5131">
      <c r="A5131" s="4" t="s">
        <v>5135</v>
      </c>
      <c r="B5131" s="7" t="s">
        <v>5135</v>
      </c>
      <c r="C5131" s="8" t="s">
        <v>5135</v>
      </c>
      <c r="D5131" s="7" t="s">
        <v>5135</v>
      </c>
      <c r="E5131" s="7" t="b">
        <f t="shared" ref="E5131:G5131" si="5130">A5131=B5131</f>
        <v>1</v>
      </c>
      <c r="F5131" s="7" t="b">
        <f t="shared" si="5130"/>
        <v>1</v>
      </c>
      <c r="G5131" s="7" t="b">
        <f t="shared" si="5130"/>
        <v>1</v>
      </c>
    </row>
    <row r="5132">
      <c r="A5132" s="4" t="s">
        <v>5136</v>
      </c>
      <c r="B5132" s="7" t="s">
        <v>5136</v>
      </c>
      <c r="C5132" s="8" t="s">
        <v>5136</v>
      </c>
      <c r="D5132" s="7" t="s">
        <v>5136</v>
      </c>
      <c r="E5132" s="7" t="b">
        <f t="shared" ref="E5132:G5132" si="5131">A5132=B5132</f>
        <v>1</v>
      </c>
      <c r="F5132" s="7" t="b">
        <f t="shared" si="5131"/>
        <v>1</v>
      </c>
      <c r="G5132" s="7" t="b">
        <f t="shared" si="5131"/>
        <v>1</v>
      </c>
    </row>
    <row r="5133">
      <c r="A5133" s="4" t="s">
        <v>5137</v>
      </c>
      <c r="B5133" s="7" t="s">
        <v>5137</v>
      </c>
      <c r="C5133" s="8" t="s">
        <v>5137</v>
      </c>
      <c r="D5133" s="7" t="s">
        <v>5137</v>
      </c>
      <c r="E5133" s="7" t="b">
        <f t="shared" ref="E5133:G5133" si="5132">A5133=B5133</f>
        <v>1</v>
      </c>
      <c r="F5133" s="7" t="b">
        <f t="shared" si="5132"/>
        <v>1</v>
      </c>
      <c r="G5133" s="7" t="b">
        <f t="shared" si="5132"/>
        <v>1</v>
      </c>
    </row>
    <row r="5134">
      <c r="A5134" s="4" t="s">
        <v>5138</v>
      </c>
      <c r="B5134" s="7" t="s">
        <v>5138</v>
      </c>
      <c r="C5134" s="8" t="s">
        <v>5138</v>
      </c>
      <c r="D5134" s="7" t="s">
        <v>5138</v>
      </c>
      <c r="E5134" s="7" t="b">
        <f t="shared" ref="E5134:G5134" si="5133">A5134=B5134</f>
        <v>1</v>
      </c>
      <c r="F5134" s="7" t="b">
        <f t="shared" si="5133"/>
        <v>1</v>
      </c>
      <c r="G5134" s="7" t="b">
        <f t="shared" si="5133"/>
        <v>1</v>
      </c>
    </row>
    <row r="5135">
      <c r="A5135" s="4" t="s">
        <v>5139</v>
      </c>
      <c r="B5135" s="7" t="s">
        <v>5139</v>
      </c>
      <c r="C5135" s="8" t="s">
        <v>5139</v>
      </c>
      <c r="D5135" s="7" t="s">
        <v>5139</v>
      </c>
      <c r="E5135" s="7" t="b">
        <f t="shared" ref="E5135:G5135" si="5134">A5135=B5135</f>
        <v>1</v>
      </c>
      <c r="F5135" s="7" t="b">
        <f t="shared" si="5134"/>
        <v>1</v>
      </c>
      <c r="G5135" s="7" t="b">
        <f t="shared" si="5134"/>
        <v>1</v>
      </c>
    </row>
    <row r="5136">
      <c r="A5136" s="4" t="s">
        <v>5140</v>
      </c>
      <c r="B5136" s="7" t="s">
        <v>5140</v>
      </c>
      <c r="C5136" s="8" t="s">
        <v>5140</v>
      </c>
      <c r="D5136" s="7" t="s">
        <v>5140</v>
      </c>
      <c r="E5136" s="7" t="b">
        <f t="shared" ref="E5136:G5136" si="5135">A5136=B5136</f>
        <v>1</v>
      </c>
      <c r="F5136" s="7" t="b">
        <f t="shared" si="5135"/>
        <v>1</v>
      </c>
      <c r="G5136" s="7" t="b">
        <f t="shared" si="5135"/>
        <v>1</v>
      </c>
    </row>
    <row r="5137">
      <c r="A5137" s="4" t="s">
        <v>5141</v>
      </c>
      <c r="B5137" s="7" t="s">
        <v>5141</v>
      </c>
      <c r="C5137" s="8" t="s">
        <v>5141</v>
      </c>
      <c r="D5137" s="7" t="s">
        <v>5141</v>
      </c>
      <c r="E5137" s="7" t="b">
        <f t="shared" ref="E5137:G5137" si="5136">A5137=B5137</f>
        <v>1</v>
      </c>
      <c r="F5137" s="7" t="b">
        <f t="shared" si="5136"/>
        <v>1</v>
      </c>
      <c r="G5137" s="7" t="b">
        <f t="shared" si="5136"/>
        <v>1</v>
      </c>
    </row>
    <row r="5138">
      <c r="A5138" s="4" t="s">
        <v>5142</v>
      </c>
      <c r="B5138" s="7" t="s">
        <v>5142</v>
      </c>
      <c r="C5138" s="8" t="s">
        <v>5142</v>
      </c>
      <c r="D5138" s="7" t="s">
        <v>5142</v>
      </c>
      <c r="E5138" s="7" t="b">
        <f t="shared" ref="E5138:G5138" si="5137">A5138=B5138</f>
        <v>1</v>
      </c>
      <c r="F5138" s="7" t="b">
        <f t="shared" si="5137"/>
        <v>1</v>
      </c>
      <c r="G5138" s="7" t="b">
        <f t="shared" si="5137"/>
        <v>1</v>
      </c>
    </row>
    <row r="5139">
      <c r="A5139" s="4" t="s">
        <v>5143</v>
      </c>
      <c r="B5139" s="7" t="s">
        <v>5143</v>
      </c>
      <c r="C5139" s="8" t="s">
        <v>5143</v>
      </c>
      <c r="D5139" s="7" t="s">
        <v>5143</v>
      </c>
      <c r="E5139" s="7" t="b">
        <f t="shared" ref="E5139:G5139" si="5138">A5139=B5139</f>
        <v>1</v>
      </c>
      <c r="F5139" s="7" t="b">
        <f t="shared" si="5138"/>
        <v>1</v>
      </c>
      <c r="G5139" s="7" t="b">
        <f t="shared" si="5138"/>
        <v>1</v>
      </c>
    </row>
    <row r="5140">
      <c r="A5140" s="4" t="s">
        <v>5144</v>
      </c>
      <c r="B5140" s="7" t="s">
        <v>5144</v>
      </c>
      <c r="C5140" s="8" t="s">
        <v>5144</v>
      </c>
      <c r="D5140" s="7" t="s">
        <v>5144</v>
      </c>
      <c r="E5140" s="7" t="b">
        <f t="shared" ref="E5140:G5140" si="5139">A5140=B5140</f>
        <v>1</v>
      </c>
      <c r="F5140" s="7" t="b">
        <f t="shared" si="5139"/>
        <v>1</v>
      </c>
      <c r="G5140" s="7" t="b">
        <f t="shared" si="5139"/>
        <v>1</v>
      </c>
    </row>
    <row r="5141">
      <c r="A5141" s="4" t="s">
        <v>5145</v>
      </c>
      <c r="B5141" s="7" t="s">
        <v>5145</v>
      </c>
      <c r="C5141" s="8" t="s">
        <v>5145</v>
      </c>
      <c r="D5141" s="7" t="s">
        <v>5145</v>
      </c>
      <c r="E5141" s="7" t="b">
        <f t="shared" ref="E5141:G5141" si="5140">A5141=B5141</f>
        <v>1</v>
      </c>
      <c r="F5141" s="7" t="b">
        <f t="shared" si="5140"/>
        <v>1</v>
      </c>
      <c r="G5141" s="7" t="b">
        <f t="shared" si="5140"/>
        <v>1</v>
      </c>
    </row>
    <row r="5142">
      <c r="A5142" s="4" t="s">
        <v>5146</v>
      </c>
      <c r="B5142" s="7" t="s">
        <v>5146</v>
      </c>
      <c r="C5142" s="8" t="s">
        <v>5146</v>
      </c>
      <c r="D5142" s="7" t="s">
        <v>5146</v>
      </c>
      <c r="E5142" s="7" t="b">
        <f t="shared" ref="E5142:G5142" si="5141">A5142=B5142</f>
        <v>1</v>
      </c>
      <c r="F5142" s="7" t="b">
        <f t="shared" si="5141"/>
        <v>1</v>
      </c>
      <c r="G5142" s="7" t="b">
        <f t="shared" si="5141"/>
        <v>1</v>
      </c>
    </row>
    <row r="5143">
      <c r="A5143" s="4" t="s">
        <v>5147</v>
      </c>
      <c r="B5143" s="7" t="s">
        <v>5147</v>
      </c>
      <c r="C5143" s="8" t="s">
        <v>5147</v>
      </c>
      <c r="D5143" s="7" t="s">
        <v>5147</v>
      </c>
      <c r="E5143" s="7" t="b">
        <f t="shared" ref="E5143:G5143" si="5142">A5143=B5143</f>
        <v>1</v>
      </c>
      <c r="F5143" s="7" t="b">
        <f t="shared" si="5142"/>
        <v>1</v>
      </c>
      <c r="G5143" s="7" t="b">
        <f t="shared" si="5142"/>
        <v>1</v>
      </c>
    </row>
    <row r="5144">
      <c r="A5144" s="4" t="s">
        <v>5148</v>
      </c>
      <c r="B5144" s="7" t="s">
        <v>5148</v>
      </c>
      <c r="C5144" s="8" t="s">
        <v>5148</v>
      </c>
      <c r="D5144" s="7" t="s">
        <v>5148</v>
      </c>
      <c r="E5144" s="7" t="b">
        <f t="shared" ref="E5144:G5144" si="5143">A5144=B5144</f>
        <v>1</v>
      </c>
      <c r="F5144" s="7" t="b">
        <f t="shared" si="5143"/>
        <v>1</v>
      </c>
      <c r="G5144" s="7" t="b">
        <f t="shared" si="5143"/>
        <v>1</v>
      </c>
    </row>
    <row r="5145">
      <c r="A5145" s="4" t="s">
        <v>5149</v>
      </c>
      <c r="B5145" s="7" t="s">
        <v>5149</v>
      </c>
      <c r="C5145" s="8" t="s">
        <v>5149</v>
      </c>
      <c r="D5145" s="7" t="s">
        <v>5149</v>
      </c>
      <c r="E5145" s="7" t="b">
        <f t="shared" ref="E5145:G5145" si="5144">A5145=B5145</f>
        <v>1</v>
      </c>
      <c r="F5145" s="7" t="b">
        <f t="shared" si="5144"/>
        <v>1</v>
      </c>
      <c r="G5145" s="7" t="b">
        <f t="shared" si="5144"/>
        <v>1</v>
      </c>
    </row>
    <row r="5146">
      <c r="A5146" s="4" t="s">
        <v>5150</v>
      </c>
      <c r="B5146" s="7" t="s">
        <v>5150</v>
      </c>
      <c r="C5146" s="8" t="s">
        <v>5150</v>
      </c>
      <c r="D5146" s="7" t="s">
        <v>5150</v>
      </c>
      <c r="E5146" s="7" t="b">
        <f t="shared" ref="E5146:G5146" si="5145">A5146=B5146</f>
        <v>1</v>
      </c>
      <c r="F5146" s="7" t="b">
        <f t="shared" si="5145"/>
        <v>1</v>
      </c>
      <c r="G5146" s="7" t="b">
        <f t="shared" si="5145"/>
        <v>1</v>
      </c>
    </row>
    <row r="5147">
      <c r="A5147" s="4" t="s">
        <v>5151</v>
      </c>
      <c r="B5147" s="7" t="s">
        <v>5151</v>
      </c>
      <c r="C5147" s="8" t="s">
        <v>5151</v>
      </c>
      <c r="D5147" s="7" t="s">
        <v>5151</v>
      </c>
      <c r="E5147" s="7" t="b">
        <f t="shared" ref="E5147:G5147" si="5146">A5147=B5147</f>
        <v>1</v>
      </c>
      <c r="F5147" s="7" t="b">
        <f t="shared" si="5146"/>
        <v>1</v>
      </c>
      <c r="G5147" s="7" t="b">
        <f t="shared" si="5146"/>
        <v>1</v>
      </c>
    </row>
    <row r="5148">
      <c r="A5148" s="4" t="s">
        <v>5152</v>
      </c>
      <c r="B5148" s="7" t="s">
        <v>5152</v>
      </c>
      <c r="C5148" s="8" t="s">
        <v>5152</v>
      </c>
      <c r="D5148" s="7" t="s">
        <v>5152</v>
      </c>
      <c r="E5148" s="7" t="b">
        <f t="shared" ref="E5148:G5148" si="5147">A5148=B5148</f>
        <v>1</v>
      </c>
      <c r="F5148" s="7" t="b">
        <f t="shared" si="5147"/>
        <v>1</v>
      </c>
      <c r="G5148" s="7" t="b">
        <f t="shared" si="5147"/>
        <v>1</v>
      </c>
    </row>
    <row r="5149">
      <c r="A5149" s="4" t="s">
        <v>5153</v>
      </c>
      <c r="B5149" s="7" t="s">
        <v>5153</v>
      </c>
      <c r="C5149" s="8" t="s">
        <v>5153</v>
      </c>
      <c r="D5149" s="7" t="s">
        <v>5153</v>
      </c>
      <c r="E5149" s="7" t="b">
        <f t="shared" ref="E5149:G5149" si="5148">A5149=B5149</f>
        <v>1</v>
      </c>
      <c r="F5149" s="7" t="b">
        <f t="shared" si="5148"/>
        <v>1</v>
      </c>
      <c r="G5149" s="7" t="b">
        <f t="shared" si="5148"/>
        <v>1</v>
      </c>
    </row>
    <row r="5150">
      <c r="A5150" s="4" t="s">
        <v>5154</v>
      </c>
      <c r="B5150" s="7" t="s">
        <v>5154</v>
      </c>
      <c r="C5150" s="8" t="s">
        <v>5154</v>
      </c>
      <c r="D5150" s="7" t="s">
        <v>5154</v>
      </c>
      <c r="E5150" s="7" t="b">
        <f t="shared" ref="E5150:G5150" si="5149">A5150=B5150</f>
        <v>1</v>
      </c>
      <c r="F5150" s="7" t="b">
        <f t="shared" si="5149"/>
        <v>1</v>
      </c>
      <c r="G5150" s="7" t="b">
        <f t="shared" si="5149"/>
        <v>1</v>
      </c>
    </row>
    <row r="5151">
      <c r="A5151" s="4" t="s">
        <v>5155</v>
      </c>
      <c r="B5151" s="7" t="s">
        <v>5155</v>
      </c>
      <c r="C5151" s="8" t="s">
        <v>5155</v>
      </c>
      <c r="D5151" s="7" t="s">
        <v>5155</v>
      </c>
      <c r="E5151" s="7" t="b">
        <f t="shared" ref="E5151:G5151" si="5150">A5151=B5151</f>
        <v>1</v>
      </c>
      <c r="F5151" s="7" t="b">
        <f t="shared" si="5150"/>
        <v>1</v>
      </c>
      <c r="G5151" s="7" t="b">
        <f t="shared" si="5150"/>
        <v>1</v>
      </c>
    </row>
    <row r="5152">
      <c r="A5152" s="4" t="s">
        <v>5156</v>
      </c>
      <c r="B5152" s="7" t="s">
        <v>5156</v>
      </c>
      <c r="C5152" s="8" t="s">
        <v>5156</v>
      </c>
      <c r="D5152" s="7" t="s">
        <v>5156</v>
      </c>
      <c r="E5152" s="7" t="b">
        <f t="shared" ref="E5152:G5152" si="5151">A5152=B5152</f>
        <v>1</v>
      </c>
      <c r="F5152" s="7" t="b">
        <f t="shared" si="5151"/>
        <v>1</v>
      </c>
      <c r="G5152" s="7" t="b">
        <f t="shared" si="5151"/>
        <v>1</v>
      </c>
    </row>
    <row r="5153">
      <c r="A5153" s="4" t="s">
        <v>5157</v>
      </c>
      <c r="B5153" s="7" t="s">
        <v>5157</v>
      </c>
      <c r="C5153" s="8" t="s">
        <v>5157</v>
      </c>
      <c r="D5153" s="7" t="s">
        <v>5157</v>
      </c>
      <c r="E5153" s="7" t="b">
        <f t="shared" ref="E5153:G5153" si="5152">A5153=B5153</f>
        <v>1</v>
      </c>
      <c r="F5153" s="7" t="b">
        <f t="shared" si="5152"/>
        <v>1</v>
      </c>
      <c r="G5153" s="7" t="b">
        <f t="shared" si="5152"/>
        <v>1</v>
      </c>
    </row>
    <row r="5154">
      <c r="A5154" s="4" t="s">
        <v>5158</v>
      </c>
      <c r="B5154" s="7" t="s">
        <v>5158</v>
      </c>
      <c r="C5154" s="8" t="s">
        <v>5158</v>
      </c>
      <c r="D5154" s="7" t="s">
        <v>5158</v>
      </c>
      <c r="E5154" s="7" t="b">
        <f t="shared" ref="E5154:G5154" si="5153">A5154=B5154</f>
        <v>1</v>
      </c>
      <c r="F5154" s="7" t="b">
        <f t="shared" si="5153"/>
        <v>1</v>
      </c>
      <c r="G5154" s="7" t="b">
        <f t="shared" si="5153"/>
        <v>1</v>
      </c>
    </row>
    <row r="5155">
      <c r="A5155" s="4" t="s">
        <v>5159</v>
      </c>
      <c r="B5155" s="7" t="s">
        <v>5159</v>
      </c>
      <c r="C5155" s="8" t="s">
        <v>5159</v>
      </c>
      <c r="D5155" s="7" t="s">
        <v>5159</v>
      </c>
      <c r="E5155" s="7" t="b">
        <f t="shared" ref="E5155:G5155" si="5154">A5155=B5155</f>
        <v>1</v>
      </c>
      <c r="F5155" s="7" t="b">
        <f t="shared" si="5154"/>
        <v>1</v>
      </c>
      <c r="G5155" s="7" t="b">
        <f t="shared" si="5154"/>
        <v>1</v>
      </c>
    </row>
    <row r="5156">
      <c r="A5156" s="4" t="s">
        <v>5160</v>
      </c>
      <c r="B5156" s="7" t="s">
        <v>5160</v>
      </c>
      <c r="C5156" s="8" t="s">
        <v>5160</v>
      </c>
      <c r="D5156" s="7" t="s">
        <v>5160</v>
      </c>
      <c r="E5156" s="7" t="b">
        <f t="shared" ref="E5156:G5156" si="5155">A5156=B5156</f>
        <v>1</v>
      </c>
      <c r="F5156" s="7" t="b">
        <f t="shared" si="5155"/>
        <v>1</v>
      </c>
      <c r="G5156" s="7" t="b">
        <f t="shared" si="5155"/>
        <v>1</v>
      </c>
    </row>
    <row r="5157">
      <c r="A5157" s="4" t="s">
        <v>5161</v>
      </c>
      <c r="B5157" s="7" t="s">
        <v>5161</v>
      </c>
      <c r="C5157" s="8" t="s">
        <v>5161</v>
      </c>
      <c r="D5157" s="7" t="s">
        <v>5161</v>
      </c>
      <c r="E5157" s="7" t="b">
        <f t="shared" ref="E5157:G5157" si="5156">A5157=B5157</f>
        <v>1</v>
      </c>
      <c r="F5157" s="7" t="b">
        <f t="shared" si="5156"/>
        <v>1</v>
      </c>
      <c r="G5157" s="7" t="b">
        <f t="shared" si="5156"/>
        <v>1</v>
      </c>
    </row>
    <row r="5158">
      <c r="A5158" s="4" t="s">
        <v>5162</v>
      </c>
      <c r="B5158" s="7" t="s">
        <v>5162</v>
      </c>
      <c r="C5158" s="8" t="s">
        <v>5162</v>
      </c>
      <c r="D5158" s="7" t="s">
        <v>5162</v>
      </c>
      <c r="E5158" s="7" t="b">
        <f t="shared" ref="E5158:G5158" si="5157">A5158=B5158</f>
        <v>1</v>
      </c>
      <c r="F5158" s="7" t="b">
        <f t="shared" si="5157"/>
        <v>1</v>
      </c>
      <c r="G5158" s="7" t="b">
        <f t="shared" si="5157"/>
        <v>1</v>
      </c>
    </row>
    <row r="5159">
      <c r="A5159" s="4" t="s">
        <v>5163</v>
      </c>
      <c r="B5159" s="7" t="s">
        <v>5163</v>
      </c>
      <c r="C5159" s="8" t="s">
        <v>5163</v>
      </c>
      <c r="D5159" s="7" t="s">
        <v>5163</v>
      </c>
      <c r="E5159" s="7" t="b">
        <f t="shared" ref="E5159:G5159" si="5158">A5159=B5159</f>
        <v>1</v>
      </c>
      <c r="F5159" s="7" t="b">
        <f t="shared" si="5158"/>
        <v>1</v>
      </c>
      <c r="G5159" s="7" t="b">
        <f t="shared" si="5158"/>
        <v>1</v>
      </c>
    </row>
    <row r="5160">
      <c r="A5160" s="4" t="s">
        <v>5164</v>
      </c>
      <c r="B5160" s="7" t="s">
        <v>5164</v>
      </c>
      <c r="C5160" s="8" t="s">
        <v>5164</v>
      </c>
      <c r="D5160" s="7" t="s">
        <v>5164</v>
      </c>
      <c r="E5160" s="7" t="b">
        <f t="shared" ref="E5160:G5160" si="5159">A5160=B5160</f>
        <v>1</v>
      </c>
      <c r="F5160" s="7" t="b">
        <f t="shared" si="5159"/>
        <v>1</v>
      </c>
      <c r="G5160" s="7" t="b">
        <f t="shared" si="5159"/>
        <v>1</v>
      </c>
    </row>
    <row r="5161">
      <c r="A5161" s="4" t="s">
        <v>5165</v>
      </c>
      <c r="B5161" s="7" t="s">
        <v>5165</v>
      </c>
      <c r="C5161" s="8" t="s">
        <v>5165</v>
      </c>
      <c r="D5161" s="7" t="s">
        <v>5165</v>
      </c>
      <c r="E5161" s="7" t="b">
        <f t="shared" ref="E5161:G5161" si="5160">A5161=B5161</f>
        <v>1</v>
      </c>
      <c r="F5161" s="7" t="b">
        <f t="shared" si="5160"/>
        <v>1</v>
      </c>
      <c r="G5161" s="7" t="b">
        <f t="shared" si="5160"/>
        <v>1</v>
      </c>
    </row>
    <row r="5162">
      <c r="A5162" s="4" t="s">
        <v>5166</v>
      </c>
      <c r="B5162" s="7" t="s">
        <v>5166</v>
      </c>
      <c r="C5162" s="8" t="s">
        <v>5166</v>
      </c>
      <c r="D5162" s="7" t="s">
        <v>5166</v>
      </c>
      <c r="E5162" s="7" t="b">
        <f t="shared" ref="E5162:G5162" si="5161">A5162=B5162</f>
        <v>1</v>
      </c>
      <c r="F5162" s="7" t="b">
        <f t="shared" si="5161"/>
        <v>1</v>
      </c>
      <c r="G5162" s="7" t="b">
        <f t="shared" si="5161"/>
        <v>1</v>
      </c>
    </row>
    <row r="5163">
      <c r="A5163" s="4" t="s">
        <v>5167</v>
      </c>
      <c r="B5163" s="7" t="s">
        <v>5167</v>
      </c>
      <c r="C5163" s="8" t="s">
        <v>5167</v>
      </c>
      <c r="D5163" s="7" t="s">
        <v>5167</v>
      </c>
      <c r="E5163" s="7" t="b">
        <f t="shared" ref="E5163:G5163" si="5162">A5163=B5163</f>
        <v>1</v>
      </c>
      <c r="F5163" s="7" t="b">
        <f t="shared" si="5162"/>
        <v>1</v>
      </c>
      <c r="G5163" s="7" t="b">
        <f t="shared" si="5162"/>
        <v>1</v>
      </c>
    </row>
    <row r="5164">
      <c r="A5164" s="4" t="s">
        <v>5168</v>
      </c>
      <c r="B5164" s="7" t="s">
        <v>5168</v>
      </c>
      <c r="C5164" s="8" t="s">
        <v>5168</v>
      </c>
      <c r="D5164" s="7" t="s">
        <v>5168</v>
      </c>
      <c r="E5164" s="7" t="b">
        <f t="shared" ref="E5164:G5164" si="5163">A5164=B5164</f>
        <v>1</v>
      </c>
      <c r="F5164" s="7" t="b">
        <f t="shared" si="5163"/>
        <v>1</v>
      </c>
      <c r="G5164" s="7" t="b">
        <f t="shared" si="5163"/>
        <v>1</v>
      </c>
    </row>
    <row r="5165">
      <c r="A5165" s="4" t="s">
        <v>5169</v>
      </c>
      <c r="B5165" s="7" t="s">
        <v>5169</v>
      </c>
      <c r="C5165" s="8" t="s">
        <v>5169</v>
      </c>
      <c r="D5165" s="7" t="s">
        <v>5169</v>
      </c>
      <c r="E5165" s="7" t="b">
        <f t="shared" ref="E5165:G5165" si="5164">A5165=B5165</f>
        <v>1</v>
      </c>
      <c r="F5165" s="7" t="b">
        <f t="shared" si="5164"/>
        <v>1</v>
      </c>
      <c r="G5165" s="7" t="b">
        <f t="shared" si="5164"/>
        <v>1</v>
      </c>
    </row>
    <row r="5166">
      <c r="A5166" s="4" t="s">
        <v>5170</v>
      </c>
      <c r="B5166" s="7" t="s">
        <v>5170</v>
      </c>
      <c r="C5166" s="8" t="s">
        <v>5170</v>
      </c>
      <c r="D5166" s="7" t="s">
        <v>5170</v>
      </c>
      <c r="E5166" s="7" t="b">
        <f t="shared" ref="E5166:G5166" si="5165">A5166=B5166</f>
        <v>1</v>
      </c>
      <c r="F5166" s="7" t="b">
        <f t="shared" si="5165"/>
        <v>1</v>
      </c>
      <c r="G5166" s="7" t="b">
        <f t="shared" si="5165"/>
        <v>1</v>
      </c>
    </row>
    <row r="5167">
      <c r="A5167" s="4" t="s">
        <v>5171</v>
      </c>
      <c r="B5167" s="7" t="s">
        <v>5171</v>
      </c>
      <c r="C5167" s="8" t="s">
        <v>5171</v>
      </c>
      <c r="D5167" s="7" t="s">
        <v>5171</v>
      </c>
      <c r="E5167" s="7" t="b">
        <f t="shared" ref="E5167:G5167" si="5166">A5167=B5167</f>
        <v>1</v>
      </c>
      <c r="F5167" s="7" t="b">
        <f t="shared" si="5166"/>
        <v>1</v>
      </c>
      <c r="G5167" s="7" t="b">
        <f t="shared" si="5166"/>
        <v>1</v>
      </c>
    </row>
    <row r="5168">
      <c r="A5168" s="4" t="s">
        <v>5172</v>
      </c>
      <c r="B5168" s="7" t="s">
        <v>5172</v>
      </c>
      <c r="C5168" s="8" t="s">
        <v>5172</v>
      </c>
      <c r="D5168" s="7" t="s">
        <v>5172</v>
      </c>
      <c r="E5168" s="7" t="b">
        <f t="shared" ref="E5168:G5168" si="5167">A5168=B5168</f>
        <v>1</v>
      </c>
      <c r="F5168" s="7" t="b">
        <f t="shared" si="5167"/>
        <v>1</v>
      </c>
      <c r="G5168" s="7" t="b">
        <f t="shared" si="5167"/>
        <v>1</v>
      </c>
    </row>
    <row r="5169">
      <c r="A5169" s="4" t="s">
        <v>5173</v>
      </c>
      <c r="B5169" s="7" t="s">
        <v>5173</v>
      </c>
      <c r="C5169" s="8" t="s">
        <v>5173</v>
      </c>
      <c r="D5169" s="7" t="s">
        <v>5173</v>
      </c>
      <c r="E5169" s="7" t="b">
        <f t="shared" ref="E5169:G5169" si="5168">A5169=B5169</f>
        <v>1</v>
      </c>
      <c r="F5169" s="7" t="b">
        <f t="shared" si="5168"/>
        <v>1</v>
      </c>
      <c r="G5169" s="7" t="b">
        <f t="shared" si="5168"/>
        <v>1</v>
      </c>
    </row>
    <row r="5170">
      <c r="A5170" s="4" t="s">
        <v>5174</v>
      </c>
      <c r="B5170" s="7" t="s">
        <v>5174</v>
      </c>
      <c r="C5170" s="8" t="s">
        <v>5174</v>
      </c>
      <c r="D5170" s="7" t="s">
        <v>5174</v>
      </c>
      <c r="E5170" s="7" t="b">
        <f t="shared" ref="E5170:G5170" si="5169">A5170=B5170</f>
        <v>1</v>
      </c>
      <c r="F5170" s="7" t="b">
        <f t="shared" si="5169"/>
        <v>1</v>
      </c>
      <c r="G5170" s="7" t="b">
        <f t="shared" si="5169"/>
        <v>1</v>
      </c>
    </row>
    <row r="5171">
      <c r="A5171" s="4" t="s">
        <v>5175</v>
      </c>
      <c r="B5171" s="7" t="s">
        <v>5175</v>
      </c>
      <c r="C5171" s="8" t="s">
        <v>5175</v>
      </c>
      <c r="D5171" s="7" t="s">
        <v>5175</v>
      </c>
      <c r="E5171" s="7" t="b">
        <f t="shared" ref="E5171:G5171" si="5170">A5171=B5171</f>
        <v>1</v>
      </c>
      <c r="F5171" s="7" t="b">
        <f t="shared" si="5170"/>
        <v>1</v>
      </c>
      <c r="G5171" s="7" t="b">
        <f t="shared" si="5170"/>
        <v>1</v>
      </c>
    </row>
    <row r="5172">
      <c r="A5172" s="4" t="s">
        <v>5176</v>
      </c>
      <c r="B5172" s="7" t="s">
        <v>5176</v>
      </c>
      <c r="C5172" s="8" t="s">
        <v>5176</v>
      </c>
      <c r="D5172" s="7" t="s">
        <v>5176</v>
      </c>
      <c r="E5172" s="7" t="b">
        <f t="shared" ref="E5172:G5172" si="5171">A5172=B5172</f>
        <v>1</v>
      </c>
      <c r="F5172" s="7" t="b">
        <f t="shared" si="5171"/>
        <v>1</v>
      </c>
      <c r="G5172" s="7" t="b">
        <f t="shared" si="5171"/>
        <v>1</v>
      </c>
    </row>
    <row r="5173">
      <c r="A5173" s="4" t="s">
        <v>5177</v>
      </c>
      <c r="B5173" s="7" t="s">
        <v>5177</v>
      </c>
      <c r="C5173" s="8" t="s">
        <v>5177</v>
      </c>
      <c r="D5173" s="7" t="s">
        <v>5177</v>
      </c>
      <c r="E5173" s="7" t="b">
        <f t="shared" ref="E5173:G5173" si="5172">A5173=B5173</f>
        <v>1</v>
      </c>
      <c r="F5173" s="7" t="b">
        <f t="shared" si="5172"/>
        <v>1</v>
      </c>
      <c r="G5173" s="7" t="b">
        <f t="shared" si="5172"/>
        <v>1</v>
      </c>
    </row>
    <row r="5174">
      <c r="A5174" s="4" t="s">
        <v>5178</v>
      </c>
      <c r="B5174" s="7" t="s">
        <v>5178</v>
      </c>
      <c r="C5174" s="8" t="s">
        <v>5178</v>
      </c>
      <c r="D5174" s="7" t="s">
        <v>5178</v>
      </c>
      <c r="E5174" s="7" t="b">
        <f t="shared" ref="E5174:G5174" si="5173">A5174=B5174</f>
        <v>1</v>
      </c>
      <c r="F5174" s="7" t="b">
        <f t="shared" si="5173"/>
        <v>1</v>
      </c>
      <c r="G5174" s="7" t="b">
        <f t="shared" si="5173"/>
        <v>1</v>
      </c>
    </row>
    <row r="5175">
      <c r="A5175" s="4" t="s">
        <v>5179</v>
      </c>
      <c r="B5175" s="7" t="s">
        <v>5179</v>
      </c>
      <c r="C5175" s="8" t="s">
        <v>5179</v>
      </c>
      <c r="D5175" s="7" t="s">
        <v>5179</v>
      </c>
      <c r="E5175" s="7" t="b">
        <f t="shared" ref="E5175:G5175" si="5174">A5175=B5175</f>
        <v>1</v>
      </c>
      <c r="F5175" s="7" t="b">
        <f t="shared" si="5174"/>
        <v>1</v>
      </c>
      <c r="G5175" s="7" t="b">
        <f t="shared" si="5174"/>
        <v>1</v>
      </c>
    </row>
    <row r="5176">
      <c r="A5176" s="4" t="s">
        <v>5180</v>
      </c>
      <c r="B5176" s="7" t="s">
        <v>5180</v>
      </c>
      <c r="C5176" s="8" t="s">
        <v>5180</v>
      </c>
      <c r="D5176" s="7" t="s">
        <v>5180</v>
      </c>
      <c r="E5176" s="7" t="b">
        <f t="shared" ref="E5176:G5176" si="5175">A5176=B5176</f>
        <v>1</v>
      </c>
      <c r="F5176" s="7" t="b">
        <f t="shared" si="5175"/>
        <v>1</v>
      </c>
      <c r="G5176" s="7" t="b">
        <f t="shared" si="5175"/>
        <v>1</v>
      </c>
    </row>
    <row r="5177">
      <c r="A5177" s="4" t="s">
        <v>5181</v>
      </c>
      <c r="B5177" s="7" t="s">
        <v>5181</v>
      </c>
      <c r="C5177" s="8" t="s">
        <v>5181</v>
      </c>
      <c r="D5177" s="7" t="s">
        <v>5181</v>
      </c>
      <c r="E5177" s="7" t="b">
        <f t="shared" ref="E5177:G5177" si="5176">A5177=B5177</f>
        <v>1</v>
      </c>
      <c r="F5177" s="7" t="b">
        <f t="shared" si="5176"/>
        <v>1</v>
      </c>
      <c r="G5177" s="7" t="b">
        <f t="shared" si="5176"/>
        <v>1</v>
      </c>
    </row>
    <row r="5178">
      <c r="A5178" s="4" t="s">
        <v>5182</v>
      </c>
      <c r="B5178" s="7" t="s">
        <v>5182</v>
      </c>
      <c r="C5178" s="8" t="s">
        <v>5182</v>
      </c>
      <c r="D5178" s="7" t="s">
        <v>5182</v>
      </c>
      <c r="E5178" s="7" t="b">
        <f t="shared" ref="E5178:G5178" si="5177">A5178=B5178</f>
        <v>1</v>
      </c>
      <c r="F5178" s="7" t="b">
        <f t="shared" si="5177"/>
        <v>1</v>
      </c>
      <c r="G5178" s="7" t="b">
        <f t="shared" si="5177"/>
        <v>1</v>
      </c>
    </row>
    <row r="5179">
      <c r="A5179" s="4" t="s">
        <v>5183</v>
      </c>
      <c r="B5179" s="7" t="s">
        <v>5183</v>
      </c>
      <c r="C5179" s="8" t="s">
        <v>5183</v>
      </c>
      <c r="D5179" s="7" t="s">
        <v>5183</v>
      </c>
      <c r="E5179" s="7" t="b">
        <f t="shared" ref="E5179:G5179" si="5178">A5179=B5179</f>
        <v>1</v>
      </c>
      <c r="F5179" s="7" t="b">
        <f t="shared" si="5178"/>
        <v>1</v>
      </c>
      <c r="G5179" s="7" t="b">
        <f t="shared" si="5178"/>
        <v>1</v>
      </c>
    </row>
    <row r="5180">
      <c r="A5180" s="4" t="s">
        <v>5184</v>
      </c>
      <c r="B5180" s="7" t="s">
        <v>5184</v>
      </c>
      <c r="C5180" s="8" t="s">
        <v>5184</v>
      </c>
      <c r="D5180" s="7" t="s">
        <v>5184</v>
      </c>
      <c r="E5180" s="7" t="b">
        <f t="shared" ref="E5180:G5180" si="5179">A5180=B5180</f>
        <v>1</v>
      </c>
      <c r="F5180" s="7" t="b">
        <f t="shared" si="5179"/>
        <v>1</v>
      </c>
      <c r="G5180" s="7" t="b">
        <f t="shared" si="5179"/>
        <v>1</v>
      </c>
    </row>
    <row r="5181">
      <c r="A5181" s="4" t="s">
        <v>5185</v>
      </c>
      <c r="B5181" s="7" t="s">
        <v>5185</v>
      </c>
      <c r="C5181" s="8" t="s">
        <v>5185</v>
      </c>
      <c r="D5181" s="7" t="s">
        <v>5185</v>
      </c>
      <c r="E5181" s="7" t="b">
        <f t="shared" ref="E5181:G5181" si="5180">A5181=B5181</f>
        <v>1</v>
      </c>
      <c r="F5181" s="7" t="b">
        <f t="shared" si="5180"/>
        <v>1</v>
      </c>
      <c r="G5181" s="7" t="b">
        <f t="shared" si="5180"/>
        <v>1</v>
      </c>
    </row>
    <row r="5182">
      <c r="A5182" s="4" t="s">
        <v>5186</v>
      </c>
      <c r="B5182" s="7" t="s">
        <v>5186</v>
      </c>
      <c r="C5182" s="8" t="s">
        <v>5186</v>
      </c>
      <c r="D5182" s="7" t="s">
        <v>5186</v>
      </c>
      <c r="E5182" s="7" t="b">
        <f t="shared" ref="E5182:G5182" si="5181">A5182=B5182</f>
        <v>1</v>
      </c>
      <c r="F5182" s="7" t="b">
        <f t="shared" si="5181"/>
        <v>1</v>
      </c>
      <c r="G5182" s="7" t="b">
        <f t="shared" si="5181"/>
        <v>1</v>
      </c>
    </row>
    <row r="5183">
      <c r="A5183" s="4" t="s">
        <v>5187</v>
      </c>
      <c r="B5183" s="7" t="s">
        <v>5187</v>
      </c>
      <c r="C5183" s="8" t="s">
        <v>5187</v>
      </c>
      <c r="D5183" s="7" t="s">
        <v>5187</v>
      </c>
      <c r="E5183" s="7" t="b">
        <f t="shared" ref="E5183:G5183" si="5182">A5183=B5183</f>
        <v>1</v>
      </c>
      <c r="F5183" s="7" t="b">
        <f t="shared" si="5182"/>
        <v>1</v>
      </c>
      <c r="G5183" s="7" t="b">
        <f t="shared" si="5182"/>
        <v>1</v>
      </c>
    </row>
    <row r="5184">
      <c r="A5184" s="4" t="s">
        <v>5188</v>
      </c>
      <c r="B5184" s="7" t="s">
        <v>5188</v>
      </c>
      <c r="C5184" s="8" t="s">
        <v>5188</v>
      </c>
      <c r="D5184" s="7" t="s">
        <v>5188</v>
      </c>
      <c r="E5184" s="7" t="b">
        <f t="shared" ref="E5184:G5184" si="5183">A5184=B5184</f>
        <v>1</v>
      </c>
      <c r="F5184" s="7" t="b">
        <f t="shared" si="5183"/>
        <v>1</v>
      </c>
      <c r="G5184" s="7" t="b">
        <f t="shared" si="5183"/>
        <v>1</v>
      </c>
    </row>
    <row r="5185">
      <c r="A5185" s="4" t="s">
        <v>5189</v>
      </c>
      <c r="B5185" s="7" t="s">
        <v>5189</v>
      </c>
      <c r="C5185" s="8" t="s">
        <v>5189</v>
      </c>
      <c r="D5185" s="7" t="s">
        <v>5189</v>
      </c>
      <c r="E5185" s="7" t="b">
        <f t="shared" ref="E5185:G5185" si="5184">A5185=B5185</f>
        <v>1</v>
      </c>
      <c r="F5185" s="7" t="b">
        <f t="shared" si="5184"/>
        <v>1</v>
      </c>
      <c r="G5185" s="7" t="b">
        <f t="shared" si="5184"/>
        <v>1</v>
      </c>
    </row>
    <row r="5186">
      <c r="A5186" s="4" t="s">
        <v>5190</v>
      </c>
      <c r="B5186" s="7" t="s">
        <v>5190</v>
      </c>
      <c r="C5186" s="8" t="s">
        <v>5190</v>
      </c>
      <c r="D5186" s="7" t="s">
        <v>5190</v>
      </c>
      <c r="E5186" s="7" t="b">
        <f t="shared" ref="E5186:G5186" si="5185">A5186=B5186</f>
        <v>1</v>
      </c>
      <c r="F5186" s="7" t="b">
        <f t="shared" si="5185"/>
        <v>1</v>
      </c>
      <c r="G5186" s="7" t="b">
        <f t="shared" si="5185"/>
        <v>1</v>
      </c>
    </row>
    <row r="5187">
      <c r="A5187" s="4" t="s">
        <v>5191</v>
      </c>
      <c r="B5187" s="7" t="s">
        <v>5191</v>
      </c>
      <c r="C5187" s="8" t="s">
        <v>5191</v>
      </c>
      <c r="D5187" s="7" t="s">
        <v>5191</v>
      </c>
      <c r="E5187" s="7" t="b">
        <f t="shared" ref="E5187:G5187" si="5186">A5187=B5187</f>
        <v>1</v>
      </c>
      <c r="F5187" s="7" t="b">
        <f t="shared" si="5186"/>
        <v>1</v>
      </c>
      <c r="G5187" s="7" t="b">
        <f t="shared" si="5186"/>
        <v>1</v>
      </c>
    </row>
    <row r="5188">
      <c r="A5188" s="4" t="s">
        <v>5192</v>
      </c>
      <c r="B5188" s="7" t="s">
        <v>5192</v>
      </c>
      <c r="C5188" s="8" t="s">
        <v>5192</v>
      </c>
      <c r="D5188" s="7" t="s">
        <v>5192</v>
      </c>
      <c r="E5188" s="7" t="b">
        <f t="shared" ref="E5188:G5188" si="5187">A5188=B5188</f>
        <v>1</v>
      </c>
      <c r="F5188" s="7" t="b">
        <f t="shared" si="5187"/>
        <v>1</v>
      </c>
      <c r="G5188" s="7" t="b">
        <f t="shared" si="5187"/>
        <v>1</v>
      </c>
    </row>
    <row r="5189">
      <c r="A5189" s="4" t="s">
        <v>5193</v>
      </c>
      <c r="B5189" s="7" t="s">
        <v>5193</v>
      </c>
      <c r="C5189" s="8" t="s">
        <v>5193</v>
      </c>
      <c r="D5189" s="7" t="s">
        <v>5193</v>
      </c>
      <c r="E5189" s="7" t="b">
        <f t="shared" ref="E5189:G5189" si="5188">A5189=B5189</f>
        <v>1</v>
      </c>
      <c r="F5189" s="7" t="b">
        <f t="shared" si="5188"/>
        <v>1</v>
      </c>
      <c r="G5189" s="7" t="b">
        <f t="shared" si="5188"/>
        <v>1</v>
      </c>
    </row>
    <row r="5190">
      <c r="A5190" s="4" t="s">
        <v>5194</v>
      </c>
      <c r="B5190" s="7" t="s">
        <v>5194</v>
      </c>
      <c r="C5190" s="8" t="s">
        <v>5194</v>
      </c>
      <c r="D5190" s="7" t="s">
        <v>5194</v>
      </c>
      <c r="E5190" s="7" t="b">
        <f t="shared" ref="E5190:G5190" si="5189">A5190=B5190</f>
        <v>1</v>
      </c>
      <c r="F5190" s="7" t="b">
        <f t="shared" si="5189"/>
        <v>1</v>
      </c>
      <c r="G5190" s="7" t="b">
        <f t="shared" si="5189"/>
        <v>1</v>
      </c>
    </row>
    <row r="5191">
      <c r="A5191" s="4" t="s">
        <v>5195</v>
      </c>
      <c r="B5191" s="7" t="s">
        <v>5195</v>
      </c>
      <c r="C5191" s="8" t="s">
        <v>5195</v>
      </c>
      <c r="D5191" s="7" t="s">
        <v>5195</v>
      </c>
      <c r="E5191" s="7" t="b">
        <f t="shared" ref="E5191:G5191" si="5190">A5191=B5191</f>
        <v>1</v>
      </c>
      <c r="F5191" s="7" t="b">
        <f t="shared" si="5190"/>
        <v>1</v>
      </c>
      <c r="G5191" s="7" t="b">
        <f t="shared" si="5190"/>
        <v>1</v>
      </c>
    </row>
    <row r="5192">
      <c r="A5192" s="4" t="s">
        <v>5196</v>
      </c>
      <c r="B5192" s="7" t="s">
        <v>5196</v>
      </c>
      <c r="C5192" s="8" t="s">
        <v>5196</v>
      </c>
      <c r="D5192" s="7" t="s">
        <v>5196</v>
      </c>
      <c r="E5192" s="7" t="b">
        <f t="shared" ref="E5192:G5192" si="5191">A5192=B5192</f>
        <v>1</v>
      </c>
      <c r="F5192" s="7" t="b">
        <f t="shared" si="5191"/>
        <v>1</v>
      </c>
      <c r="G5192" s="7" t="b">
        <f t="shared" si="5191"/>
        <v>1</v>
      </c>
    </row>
    <row r="5193">
      <c r="A5193" s="4" t="s">
        <v>5197</v>
      </c>
      <c r="B5193" s="7" t="s">
        <v>5197</v>
      </c>
      <c r="C5193" s="8" t="s">
        <v>5197</v>
      </c>
      <c r="D5193" s="7" t="s">
        <v>5197</v>
      </c>
      <c r="E5193" s="7" t="b">
        <f t="shared" ref="E5193:G5193" si="5192">A5193=B5193</f>
        <v>1</v>
      </c>
      <c r="F5193" s="7" t="b">
        <f t="shared" si="5192"/>
        <v>1</v>
      </c>
      <c r="G5193" s="7" t="b">
        <f t="shared" si="5192"/>
        <v>1</v>
      </c>
    </row>
    <row r="5194">
      <c r="A5194" s="4" t="s">
        <v>5198</v>
      </c>
      <c r="B5194" s="7" t="s">
        <v>5198</v>
      </c>
      <c r="C5194" s="8" t="s">
        <v>5198</v>
      </c>
      <c r="D5194" s="7" t="s">
        <v>5198</v>
      </c>
      <c r="E5194" s="7" t="b">
        <f t="shared" ref="E5194:G5194" si="5193">A5194=B5194</f>
        <v>1</v>
      </c>
      <c r="F5194" s="7" t="b">
        <f t="shared" si="5193"/>
        <v>1</v>
      </c>
      <c r="G5194" s="7" t="b">
        <f t="shared" si="5193"/>
        <v>1</v>
      </c>
    </row>
    <row r="5195">
      <c r="A5195" s="4" t="s">
        <v>5199</v>
      </c>
      <c r="B5195" s="7" t="s">
        <v>5199</v>
      </c>
      <c r="C5195" s="8" t="s">
        <v>5199</v>
      </c>
      <c r="D5195" s="7" t="s">
        <v>5199</v>
      </c>
      <c r="E5195" s="7" t="b">
        <f t="shared" ref="E5195:G5195" si="5194">A5195=B5195</f>
        <v>1</v>
      </c>
      <c r="F5195" s="7" t="b">
        <f t="shared" si="5194"/>
        <v>1</v>
      </c>
      <c r="G5195" s="7" t="b">
        <f t="shared" si="5194"/>
        <v>1</v>
      </c>
    </row>
    <row r="5196">
      <c r="A5196" s="4" t="s">
        <v>5200</v>
      </c>
      <c r="B5196" s="7" t="s">
        <v>5200</v>
      </c>
      <c r="C5196" s="8" t="s">
        <v>5200</v>
      </c>
      <c r="D5196" s="7" t="s">
        <v>5200</v>
      </c>
      <c r="E5196" s="7" t="b">
        <f t="shared" ref="E5196:G5196" si="5195">A5196=B5196</f>
        <v>1</v>
      </c>
      <c r="F5196" s="7" t="b">
        <f t="shared" si="5195"/>
        <v>1</v>
      </c>
      <c r="G5196" s="7" t="b">
        <f t="shared" si="5195"/>
        <v>1</v>
      </c>
    </row>
    <row r="5197">
      <c r="A5197" s="4" t="s">
        <v>5201</v>
      </c>
      <c r="B5197" s="7" t="s">
        <v>5201</v>
      </c>
      <c r="C5197" s="8" t="s">
        <v>5201</v>
      </c>
      <c r="D5197" s="7" t="s">
        <v>5201</v>
      </c>
      <c r="E5197" s="7" t="b">
        <f t="shared" ref="E5197:G5197" si="5196">A5197=B5197</f>
        <v>1</v>
      </c>
      <c r="F5197" s="7" t="b">
        <f t="shared" si="5196"/>
        <v>1</v>
      </c>
      <c r="G5197" s="7" t="b">
        <f t="shared" si="5196"/>
        <v>1</v>
      </c>
    </row>
    <row r="5198">
      <c r="A5198" s="4" t="s">
        <v>5202</v>
      </c>
      <c r="B5198" s="7" t="s">
        <v>5202</v>
      </c>
      <c r="C5198" s="8" t="s">
        <v>5202</v>
      </c>
      <c r="D5198" s="7" t="s">
        <v>5202</v>
      </c>
      <c r="E5198" s="7" t="b">
        <f t="shared" ref="E5198:G5198" si="5197">A5198=B5198</f>
        <v>1</v>
      </c>
      <c r="F5198" s="7" t="b">
        <f t="shared" si="5197"/>
        <v>1</v>
      </c>
      <c r="G5198" s="7" t="b">
        <f t="shared" si="5197"/>
        <v>1</v>
      </c>
    </row>
    <row r="5199">
      <c r="A5199" s="4" t="s">
        <v>5203</v>
      </c>
      <c r="B5199" s="7" t="s">
        <v>5203</v>
      </c>
      <c r="C5199" s="8" t="s">
        <v>5203</v>
      </c>
      <c r="D5199" s="7" t="s">
        <v>5203</v>
      </c>
      <c r="E5199" s="7" t="b">
        <f t="shared" ref="E5199:G5199" si="5198">A5199=B5199</f>
        <v>1</v>
      </c>
      <c r="F5199" s="7" t="b">
        <f t="shared" si="5198"/>
        <v>1</v>
      </c>
      <c r="G5199" s="7" t="b">
        <f t="shared" si="5198"/>
        <v>1</v>
      </c>
    </row>
    <row r="5200">
      <c r="A5200" s="4" t="s">
        <v>5204</v>
      </c>
      <c r="B5200" s="7" t="s">
        <v>5204</v>
      </c>
      <c r="C5200" s="8" t="s">
        <v>5204</v>
      </c>
      <c r="D5200" s="7" t="s">
        <v>5204</v>
      </c>
      <c r="E5200" s="7" t="b">
        <f t="shared" ref="E5200:G5200" si="5199">A5200=B5200</f>
        <v>1</v>
      </c>
      <c r="F5200" s="7" t="b">
        <f t="shared" si="5199"/>
        <v>1</v>
      </c>
      <c r="G5200" s="7" t="b">
        <f t="shared" si="5199"/>
        <v>1</v>
      </c>
    </row>
    <row r="5201">
      <c r="A5201" s="4" t="s">
        <v>5205</v>
      </c>
      <c r="B5201" s="7" t="s">
        <v>5205</v>
      </c>
      <c r="C5201" s="8" t="s">
        <v>5205</v>
      </c>
      <c r="D5201" s="7" t="s">
        <v>5205</v>
      </c>
      <c r="E5201" s="7" t="b">
        <f t="shared" ref="E5201:G5201" si="5200">A5201=B5201</f>
        <v>1</v>
      </c>
      <c r="F5201" s="7" t="b">
        <f t="shared" si="5200"/>
        <v>1</v>
      </c>
      <c r="G5201" s="7" t="b">
        <f t="shared" si="5200"/>
        <v>1</v>
      </c>
    </row>
    <row r="5202">
      <c r="A5202" s="4" t="s">
        <v>5206</v>
      </c>
      <c r="B5202" s="7" t="s">
        <v>5206</v>
      </c>
      <c r="C5202" s="8" t="s">
        <v>5206</v>
      </c>
      <c r="D5202" s="7" t="s">
        <v>5206</v>
      </c>
      <c r="E5202" s="7" t="b">
        <f t="shared" ref="E5202:G5202" si="5201">A5202=B5202</f>
        <v>1</v>
      </c>
      <c r="F5202" s="7" t="b">
        <f t="shared" si="5201"/>
        <v>1</v>
      </c>
      <c r="G5202" s="7" t="b">
        <f t="shared" si="5201"/>
        <v>1</v>
      </c>
    </row>
    <row r="5203">
      <c r="A5203" s="4" t="s">
        <v>5207</v>
      </c>
      <c r="B5203" s="7" t="s">
        <v>5207</v>
      </c>
      <c r="C5203" s="8" t="s">
        <v>5207</v>
      </c>
      <c r="D5203" s="7" t="s">
        <v>5207</v>
      </c>
      <c r="E5203" s="7" t="b">
        <f t="shared" ref="E5203:G5203" si="5202">A5203=B5203</f>
        <v>1</v>
      </c>
      <c r="F5203" s="7" t="b">
        <f t="shared" si="5202"/>
        <v>1</v>
      </c>
      <c r="G5203" s="7" t="b">
        <f t="shared" si="5202"/>
        <v>1</v>
      </c>
    </row>
    <row r="5204">
      <c r="A5204" s="4" t="s">
        <v>5208</v>
      </c>
      <c r="B5204" s="7" t="s">
        <v>5208</v>
      </c>
      <c r="C5204" s="8" t="s">
        <v>5208</v>
      </c>
      <c r="D5204" s="7" t="s">
        <v>5208</v>
      </c>
      <c r="E5204" s="7" t="b">
        <f t="shared" ref="E5204:G5204" si="5203">A5204=B5204</f>
        <v>1</v>
      </c>
      <c r="F5204" s="7" t="b">
        <f t="shared" si="5203"/>
        <v>1</v>
      </c>
      <c r="G5204" s="7" t="b">
        <f t="shared" si="5203"/>
        <v>1</v>
      </c>
    </row>
    <row r="5205">
      <c r="A5205" s="4" t="s">
        <v>5209</v>
      </c>
      <c r="B5205" s="7" t="s">
        <v>5209</v>
      </c>
      <c r="C5205" s="8" t="s">
        <v>5209</v>
      </c>
      <c r="D5205" s="7" t="s">
        <v>5209</v>
      </c>
      <c r="E5205" s="7" t="b">
        <f t="shared" ref="E5205:G5205" si="5204">A5205=B5205</f>
        <v>1</v>
      </c>
      <c r="F5205" s="7" t="b">
        <f t="shared" si="5204"/>
        <v>1</v>
      </c>
      <c r="G5205" s="7" t="b">
        <f t="shared" si="5204"/>
        <v>1</v>
      </c>
    </row>
    <row r="5206">
      <c r="A5206" s="4" t="s">
        <v>5210</v>
      </c>
      <c r="B5206" s="7" t="s">
        <v>5210</v>
      </c>
      <c r="C5206" s="8" t="s">
        <v>5210</v>
      </c>
      <c r="D5206" s="7" t="s">
        <v>5210</v>
      </c>
      <c r="E5206" s="7" t="b">
        <f t="shared" ref="E5206:G5206" si="5205">A5206=B5206</f>
        <v>1</v>
      </c>
      <c r="F5206" s="7" t="b">
        <f t="shared" si="5205"/>
        <v>1</v>
      </c>
      <c r="G5206" s="7" t="b">
        <f t="shared" si="5205"/>
        <v>1</v>
      </c>
    </row>
    <row r="5207">
      <c r="A5207" s="4" t="s">
        <v>5211</v>
      </c>
      <c r="B5207" s="7" t="s">
        <v>5211</v>
      </c>
      <c r="C5207" s="8" t="s">
        <v>5211</v>
      </c>
      <c r="D5207" s="7" t="s">
        <v>5211</v>
      </c>
      <c r="E5207" s="7" t="b">
        <f t="shared" ref="E5207:G5207" si="5206">A5207=B5207</f>
        <v>1</v>
      </c>
      <c r="F5207" s="7" t="b">
        <f t="shared" si="5206"/>
        <v>1</v>
      </c>
      <c r="G5207" s="7" t="b">
        <f t="shared" si="5206"/>
        <v>1</v>
      </c>
    </row>
    <row r="5208">
      <c r="A5208" s="4" t="s">
        <v>5212</v>
      </c>
      <c r="B5208" s="7" t="s">
        <v>5212</v>
      </c>
      <c r="C5208" s="8" t="s">
        <v>5212</v>
      </c>
      <c r="D5208" s="7" t="s">
        <v>5212</v>
      </c>
      <c r="E5208" s="7" t="b">
        <f t="shared" ref="E5208:G5208" si="5207">A5208=B5208</f>
        <v>1</v>
      </c>
      <c r="F5208" s="7" t="b">
        <f t="shared" si="5207"/>
        <v>1</v>
      </c>
      <c r="G5208" s="7" t="b">
        <f t="shared" si="5207"/>
        <v>1</v>
      </c>
    </row>
    <row r="5209">
      <c r="A5209" s="4" t="s">
        <v>5213</v>
      </c>
      <c r="B5209" s="7" t="s">
        <v>5213</v>
      </c>
      <c r="C5209" s="8" t="s">
        <v>5213</v>
      </c>
      <c r="D5209" s="7" t="s">
        <v>5213</v>
      </c>
      <c r="E5209" s="7" t="b">
        <f t="shared" ref="E5209:G5209" si="5208">A5209=B5209</f>
        <v>1</v>
      </c>
      <c r="F5209" s="7" t="b">
        <f t="shared" si="5208"/>
        <v>1</v>
      </c>
      <c r="G5209" s="7" t="b">
        <f t="shared" si="5208"/>
        <v>1</v>
      </c>
    </row>
    <row r="5210">
      <c r="A5210" s="4" t="s">
        <v>5214</v>
      </c>
      <c r="B5210" s="7" t="s">
        <v>5214</v>
      </c>
      <c r="C5210" s="8" t="s">
        <v>5214</v>
      </c>
      <c r="D5210" s="7" t="s">
        <v>5214</v>
      </c>
      <c r="E5210" s="7" t="b">
        <f t="shared" ref="E5210:G5210" si="5209">A5210=B5210</f>
        <v>1</v>
      </c>
      <c r="F5210" s="7" t="b">
        <f t="shared" si="5209"/>
        <v>1</v>
      </c>
      <c r="G5210" s="7" t="b">
        <f t="shared" si="5209"/>
        <v>1</v>
      </c>
    </row>
    <row r="5211">
      <c r="A5211" s="4" t="s">
        <v>5215</v>
      </c>
      <c r="B5211" s="7" t="s">
        <v>5215</v>
      </c>
      <c r="C5211" s="8" t="s">
        <v>5215</v>
      </c>
      <c r="D5211" s="7" t="s">
        <v>5215</v>
      </c>
      <c r="E5211" s="7" t="b">
        <f t="shared" ref="E5211:G5211" si="5210">A5211=B5211</f>
        <v>1</v>
      </c>
      <c r="F5211" s="7" t="b">
        <f t="shared" si="5210"/>
        <v>1</v>
      </c>
      <c r="G5211" s="7" t="b">
        <f t="shared" si="5210"/>
        <v>1</v>
      </c>
    </row>
    <row r="5212">
      <c r="A5212" s="4" t="s">
        <v>5216</v>
      </c>
      <c r="B5212" s="7" t="s">
        <v>5216</v>
      </c>
      <c r="C5212" s="8" t="s">
        <v>5216</v>
      </c>
      <c r="D5212" s="7" t="s">
        <v>5216</v>
      </c>
      <c r="E5212" s="7" t="b">
        <f t="shared" ref="E5212:G5212" si="5211">A5212=B5212</f>
        <v>1</v>
      </c>
      <c r="F5212" s="7" t="b">
        <f t="shared" si="5211"/>
        <v>1</v>
      </c>
      <c r="G5212" s="7" t="b">
        <f t="shared" si="5211"/>
        <v>1</v>
      </c>
    </row>
    <row r="5213">
      <c r="A5213" s="4" t="s">
        <v>5217</v>
      </c>
      <c r="B5213" s="7" t="s">
        <v>5217</v>
      </c>
      <c r="C5213" s="8" t="s">
        <v>5217</v>
      </c>
      <c r="D5213" s="7" t="s">
        <v>5217</v>
      </c>
      <c r="E5213" s="7" t="b">
        <f t="shared" ref="E5213:G5213" si="5212">A5213=B5213</f>
        <v>1</v>
      </c>
      <c r="F5213" s="7" t="b">
        <f t="shared" si="5212"/>
        <v>1</v>
      </c>
      <c r="G5213" s="7" t="b">
        <f t="shared" si="5212"/>
        <v>1</v>
      </c>
    </row>
    <row r="5214">
      <c r="A5214" s="4" t="s">
        <v>5218</v>
      </c>
      <c r="B5214" s="7" t="s">
        <v>5218</v>
      </c>
      <c r="C5214" s="8" t="s">
        <v>5218</v>
      </c>
      <c r="D5214" s="7" t="s">
        <v>5218</v>
      </c>
      <c r="E5214" s="7" t="b">
        <f t="shared" ref="E5214:G5214" si="5213">A5214=B5214</f>
        <v>1</v>
      </c>
      <c r="F5214" s="7" t="b">
        <f t="shared" si="5213"/>
        <v>1</v>
      </c>
      <c r="G5214" s="7" t="b">
        <f t="shared" si="5213"/>
        <v>1</v>
      </c>
    </row>
    <row r="5215">
      <c r="A5215" s="4" t="s">
        <v>5219</v>
      </c>
      <c r="B5215" s="7" t="s">
        <v>5219</v>
      </c>
      <c r="C5215" s="8" t="s">
        <v>5219</v>
      </c>
      <c r="D5215" s="7" t="s">
        <v>5219</v>
      </c>
      <c r="E5215" s="7" t="b">
        <f t="shared" ref="E5215:G5215" si="5214">A5215=B5215</f>
        <v>1</v>
      </c>
      <c r="F5215" s="7" t="b">
        <f t="shared" si="5214"/>
        <v>1</v>
      </c>
      <c r="G5215" s="7" t="b">
        <f t="shared" si="5214"/>
        <v>1</v>
      </c>
    </row>
    <row r="5216">
      <c r="A5216" s="4" t="s">
        <v>5220</v>
      </c>
      <c r="B5216" s="7" t="s">
        <v>5220</v>
      </c>
      <c r="C5216" s="8" t="s">
        <v>5220</v>
      </c>
      <c r="D5216" s="7" t="s">
        <v>5220</v>
      </c>
      <c r="E5216" s="7" t="b">
        <f t="shared" ref="E5216:G5216" si="5215">A5216=B5216</f>
        <v>1</v>
      </c>
      <c r="F5216" s="7" t="b">
        <f t="shared" si="5215"/>
        <v>1</v>
      </c>
      <c r="G5216" s="7" t="b">
        <f t="shared" si="5215"/>
        <v>1</v>
      </c>
    </row>
    <row r="5217">
      <c r="A5217" s="4" t="s">
        <v>5221</v>
      </c>
      <c r="B5217" s="7" t="s">
        <v>5221</v>
      </c>
      <c r="C5217" s="8" t="s">
        <v>5221</v>
      </c>
      <c r="D5217" s="7" t="s">
        <v>5221</v>
      </c>
      <c r="E5217" s="7" t="b">
        <f t="shared" ref="E5217:G5217" si="5216">A5217=B5217</f>
        <v>1</v>
      </c>
      <c r="F5217" s="7" t="b">
        <f t="shared" si="5216"/>
        <v>1</v>
      </c>
      <c r="G5217" s="7" t="b">
        <f t="shared" si="5216"/>
        <v>1</v>
      </c>
    </row>
    <row r="5218">
      <c r="A5218" s="4" t="s">
        <v>5222</v>
      </c>
      <c r="B5218" s="7" t="s">
        <v>5222</v>
      </c>
      <c r="C5218" s="8" t="s">
        <v>5222</v>
      </c>
      <c r="D5218" s="7" t="s">
        <v>5222</v>
      </c>
      <c r="E5218" s="7" t="b">
        <f t="shared" ref="E5218:G5218" si="5217">A5218=B5218</f>
        <v>1</v>
      </c>
      <c r="F5218" s="7" t="b">
        <f t="shared" si="5217"/>
        <v>1</v>
      </c>
      <c r="G5218" s="7" t="b">
        <f t="shared" si="5217"/>
        <v>1</v>
      </c>
    </row>
    <row r="5219">
      <c r="A5219" s="4" t="s">
        <v>5223</v>
      </c>
      <c r="B5219" s="7" t="s">
        <v>5223</v>
      </c>
      <c r="C5219" s="8" t="s">
        <v>5223</v>
      </c>
      <c r="D5219" s="7" t="s">
        <v>5223</v>
      </c>
      <c r="E5219" s="7" t="b">
        <f t="shared" ref="E5219:G5219" si="5218">A5219=B5219</f>
        <v>1</v>
      </c>
      <c r="F5219" s="7" t="b">
        <f t="shared" si="5218"/>
        <v>1</v>
      </c>
      <c r="G5219" s="7" t="b">
        <f t="shared" si="5218"/>
        <v>1</v>
      </c>
    </row>
    <row r="5220">
      <c r="A5220" s="4" t="s">
        <v>5224</v>
      </c>
      <c r="B5220" s="7" t="s">
        <v>5224</v>
      </c>
      <c r="C5220" s="8" t="s">
        <v>5224</v>
      </c>
      <c r="D5220" s="7" t="s">
        <v>5224</v>
      </c>
      <c r="E5220" s="7" t="b">
        <f t="shared" ref="E5220:G5220" si="5219">A5220=B5220</f>
        <v>1</v>
      </c>
      <c r="F5220" s="7" t="b">
        <f t="shared" si="5219"/>
        <v>1</v>
      </c>
      <c r="G5220" s="7" t="b">
        <f t="shared" si="5219"/>
        <v>1</v>
      </c>
    </row>
    <row r="5221">
      <c r="A5221" s="4" t="s">
        <v>5225</v>
      </c>
      <c r="B5221" s="7" t="s">
        <v>5225</v>
      </c>
      <c r="C5221" s="8" t="s">
        <v>5225</v>
      </c>
      <c r="D5221" s="7" t="s">
        <v>5225</v>
      </c>
      <c r="E5221" s="7" t="b">
        <f t="shared" ref="E5221:G5221" si="5220">A5221=B5221</f>
        <v>1</v>
      </c>
      <c r="F5221" s="7" t="b">
        <f t="shared" si="5220"/>
        <v>1</v>
      </c>
      <c r="G5221" s="7" t="b">
        <f t="shared" si="5220"/>
        <v>1</v>
      </c>
    </row>
    <row r="5222">
      <c r="A5222" s="4" t="s">
        <v>5226</v>
      </c>
      <c r="B5222" s="7" t="s">
        <v>5226</v>
      </c>
      <c r="C5222" s="8" t="s">
        <v>5226</v>
      </c>
      <c r="D5222" s="7" t="s">
        <v>5226</v>
      </c>
      <c r="E5222" s="7" t="b">
        <f t="shared" ref="E5222:G5222" si="5221">A5222=B5222</f>
        <v>1</v>
      </c>
      <c r="F5222" s="7" t="b">
        <f t="shared" si="5221"/>
        <v>1</v>
      </c>
      <c r="G5222" s="7" t="b">
        <f t="shared" si="5221"/>
        <v>1</v>
      </c>
    </row>
    <row r="5223">
      <c r="A5223" s="4" t="s">
        <v>5227</v>
      </c>
      <c r="B5223" s="7" t="s">
        <v>5227</v>
      </c>
      <c r="C5223" s="8" t="s">
        <v>5227</v>
      </c>
      <c r="D5223" s="7" t="s">
        <v>5227</v>
      </c>
      <c r="E5223" s="7" t="b">
        <f t="shared" ref="E5223:G5223" si="5222">A5223=B5223</f>
        <v>1</v>
      </c>
      <c r="F5223" s="7" t="b">
        <f t="shared" si="5222"/>
        <v>1</v>
      </c>
      <c r="G5223" s="7" t="b">
        <f t="shared" si="5222"/>
        <v>1</v>
      </c>
    </row>
    <row r="5224">
      <c r="A5224" s="4" t="s">
        <v>5228</v>
      </c>
      <c r="B5224" s="7" t="s">
        <v>5228</v>
      </c>
      <c r="C5224" s="8" t="s">
        <v>5228</v>
      </c>
      <c r="D5224" s="7" t="s">
        <v>5228</v>
      </c>
      <c r="E5224" s="7" t="b">
        <f t="shared" ref="E5224:G5224" si="5223">A5224=B5224</f>
        <v>1</v>
      </c>
      <c r="F5224" s="7" t="b">
        <f t="shared" si="5223"/>
        <v>1</v>
      </c>
      <c r="G5224" s="7" t="b">
        <f t="shared" si="5223"/>
        <v>1</v>
      </c>
    </row>
    <row r="5225">
      <c r="A5225" s="4" t="s">
        <v>5229</v>
      </c>
      <c r="B5225" s="7" t="s">
        <v>5229</v>
      </c>
      <c r="C5225" s="8" t="s">
        <v>5229</v>
      </c>
      <c r="D5225" s="7" t="s">
        <v>5229</v>
      </c>
      <c r="E5225" s="7" t="b">
        <f t="shared" ref="E5225:G5225" si="5224">A5225=B5225</f>
        <v>1</v>
      </c>
      <c r="F5225" s="7" t="b">
        <f t="shared" si="5224"/>
        <v>1</v>
      </c>
      <c r="G5225" s="7" t="b">
        <f t="shared" si="5224"/>
        <v>1</v>
      </c>
    </row>
    <row r="5226">
      <c r="A5226" s="4" t="s">
        <v>5230</v>
      </c>
      <c r="B5226" s="7" t="s">
        <v>5230</v>
      </c>
      <c r="C5226" s="8" t="s">
        <v>5230</v>
      </c>
      <c r="D5226" s="7" t="s">
        <v>5230</v>
      </c>
      <c r="E5226" s="7" t="b">
        <f t="shared" ref="E5226:G5226" si="5225">A5226=B5226</f>
        <v>1</v>
      </c>
      <c r="F5226" s="7" t="b">
        <f t="shared" si="5225"/>
        <v>1</v>
      </c>
      <c r="G5226" s="7" t="b">
        <f t="shared" si="5225"/>
        <v>1</v>
      </c>
    </row>
    <row r="5227">
      <c r="A5227" s="4" t="s">
        <v>5231</v>
      </c>
      <c r="B5227" s="7" t="s">
        <v>5231</v>
      </c>
      <c r="C5227" s="8" t="s">
        <v>5231</v>
      </c>
      <c r="D5227" s="7" t="s">
        <v>5231</v>
      </c>
      <c r="E5227" s="7" t="b">
        <f t="shared" ref="E5227:G5227" si="5226">A5227=B5227</f>
        <v>1</v>
      </c>
      <c r="F5227" s="7" t="b">
        <f t="shared" si="5226"/>
        <v>1</v>
      </c>
      <c r="G5227" s="7" t="b">
        <f t="shared" si="5226"/>
        <v>1</v>
      </c>
    </row>
    <row r="5228">
      <c r="A5228" s="4" t="s">
        <v>5232</v>
      </c>
      <c r="B5228" s="7" t="s">
        <v>5232</v>
      </c>
      <c r="C5228" s="8" t="s">
        <v>5232</v>
      </c>
      <c r="D5228" s="7" t="s">
        <v>5232</v>
      </c>
      <c r="E5228" s="7" t="b">
        <f t="shared" ref="E5228:G5228" si="5227">A5228=B5228</f>
        <v>1</v>
      </c>
      <c r="F5228" s="7" t="b">
        <f t="shared" si="5227"/>
        <v>1</v>
      </c>
      <c r="G5228" s="7" t="b">
        <f t="shared" si="5227"/>
        <v>1</v>
      </c>
    </row>
    <row r="5229">
      <c r="A5229" s="4" t="s">
        <v>5233</v>
      </c>
      <c r="B5229" s="7" t="s">
        <v>5233</v>
      </c>
      <c r="C5229" s="8" t="s">
        <v>5233</v>
      </c>
      <c r="D5229" s="7" t="s">
        <v>5233</v>
      </c>
      <c r="E5229" s="7" t="b">
        <f t="shared" ref="E5229:G5229" si="5228">A5229=B5229</f>
        <v>1</v>
      </c>
      <c r="F5229" s="7" t="b">
        <f t="shared" si="5228"/>
        <v>1</v>
      </c>
      <c r="G5229" s="7" t="b">
        <f t="shared" si="5228"/>
        <v>1</v>
      </c>
    </row>
    <row r="5230">
      <c r="A5230" s="4" t="s">
        <v>5234</v>
      </c>
      <c r="B5230" s="7" t="s">
        <v>5234</v>
      </c>
      <c r="C5230" s="8" t="s">
        <v>5234</v>
      </c>
      <c r="D5230" s="7" t="s">
        <v>5234</v>
      </c>
      <c r="E5230" s="7" t="b">
        <f t="shared" ref="E5230:G5230" si="5229">A5230=B5230</f>
        <v>1</v>
      </c>
      <c r="F5230" s="7" t="b">
        <f t="shared" si="5229"/>
        <v>1</v>
      </c>
      <c r="G5230" s="7" t="b">
        <f t="shared" si="5229"/>
        <v>1</v>
      </c>
    </row>
    <row r="5231">
      <c r="A5231" s="4" t="s">
        <v>5235</v>
      </c>
      <c r="B5231" s="7" t="s">
        <v>5235</v>
      </c>
      <c r="C5231" s="8" t="s">
        <v>5235</v>
      </c>
      <c r="D5231" s="7" t="s">
        <v>5235</v>
      </c>
      <c r="E5231" s="7" t="b">
        <f t="shared" ref="E5231:G5231" si="5230">A5231=B5231</f>
        <v>1</v>
      </c>
      <c r="F5231" s="7" t="b">
        <f t="shared" si="5230"/>
        <v>1</v>
      </c>
      <c r="G5231" s="7" t="b">
        <f t="shared" si="5230"/>
        <v>1</v>
      </c>
    </row>
    <row r="5232">
      <c r="A5232" s="4" t="s">
        <v>5236</v>
      </c>
      <c r="B5232" s="7" t="s">
        <v>5236</v>
      </c>
      <c r="C5232" s="8" t="s">
        <v>5236</v>
      </c>
      <c r="D5232" s="7" t="s">
        <v>5236</v>
      </c>
      <c r="E5232" s="7" t="b">
        <f t="shared" ref="E5232:G5232" si="5231">A5232=B5232</f>
        <v>1</v>
      </c>
      <c r="F5232" s="7" t="b">
        <f t="shared" si="5231"/>
        <v>1</v>
      </c>
      <c r="G5232" s="7" t="b">
        <f t="shared" si="5231"/>
        <v>1</v>
      </c>
    </row>
    <row r="5233">
      <c r="A5233" s="4" t="s">
        <v>5237</v>
      </c>
      <c r="B5233" s="7" t="s">
        <v>5237</v>
      </c>
      <c r="C5233" s="8" t="s">
        <v>5237</v>
      </c>
      <c r="D5233" s="7" t="s">
        <v>5237</v>
      </c>
      <c r="E5233" s="7" t="b">
        <f t="shared" ref="E5233:G5233" si="5232">A5233=B5233</f>
        <v>1</v>
      </c>
      <c r="F5233" s="7" t="b">
        <f t="shared" si="5232"/>
        <v>1</v>
      </c>
      <c r="G5233" s="7" t="b">
        <f t="shared" si="5232"/>
        <v>1</v>
      </c>
    </row>
    <row r="5234">
      <c r="A5234" s="4" t="s">
        <v>5238</v>
      </c>
      <c r="B5234" s="7" t="s">
        <v>5238</v>
      </c>
      <c r="C5234" s="8" t="s">
        <v>5238</v>
      </c>
      <c r="D5234" s="7" t="s">
        <v>5238</v>
      </c>
      <c r="E5234" s="7" t="b">
        <f t="shared" ref="E5234:G5234" si="5233">A5234=B5234</f>
        <v>1</v>
      </c>
      <c r="F5234" s="7" t="b">
        <f t="shared" si="5233"/>
        <v>1</v>
      </c>
      <c r="G5234" s="7" t="b">
        <f t="shared" si="5233"/>
        <v>1</v>
      </c>
    </row>
    <row r="5235">
      <c r="A5235" s="4" t="s">
        <v>5239</v>
      </c>
      <c r="B5235" s="7" t="s">
        <v>5239</v>
      </c>
      <c r="C5235" s="8" t="s">
        <v>5239</v>
      </c>
      <c r="D5235" s="7" t="s">
        <v>5239</v>
      </c>
      <c r="E5235" s="7" t="b">
        <f t="shared" ref="E5235:G5235" si="5234">A5235=B5235</f>
        <v>1</v>
      </c>
      <c r="F5235" s="7" t="b">
        <f t="shared" si="5234"/>
        <v>1</v>
      </c>
      <c r="G5235" s="7" t="b">
        <f t="shared" si="5234"/>
        <v>1</v>
      </c>
    </row>
    <row r="5236">
      <c r="A5236" s="4" t="s">
        <v>5240</v>
      </c>
      <c r="B5236" s="7" t="s">
        <v>5240</v>
      </c>
      <c r="C5236" s="8" t="s">
        <v>5240</v>
      </c>
      <c r="D5236" s="7" t="s">
        <v>5240</v>
      </c>
      <c r="E5236" s="7" t="b">
        <f t="shared" ref="E5236:G5236" si="5235">A5236=B5236</f>
        <v>1</v>
      </c>
      <c r="F5236" s="7" t="b">
        <f t="shared" si="5235"/>
        <v>1</v>
      </c>
      <c r="G5236" s="7" t="b">
        <f t="shared" si="5235"/>
        <v>1</v>
      </c>
    </row>
    <row r="5237">
      <c r="A5237" s="4" t="s">
        <v>5241</v>
      </c>
      <c r="B5237" s="7" t="s">
        <v>5241</v>
      </c>
      <c r="C5237" s="8" t="s">
        <v>5241</v>
      </c>
      <c r="D5237" s="7" t="s">
        <v>5241</v>
      </c>
      <c r="E5237" s="7" t="b">
        <f t="shared" ref="E5237:G5237" si="5236">A5237=B5237</f>
        <v>1</v>
      </c>
      <c r="F5237" s="7" t="b">
        <f t="shared" si="5236"/>
        <v>1</v>
      </c>
      <c r="G5237" s="7" t="b">
        <f t="shared" si="5236"/>
        <v>1</v>
      </c>
    </row>
    <row r="5238">
      <c r="A5238" s="4" t="s">
        <v>5242</v>
      </c>
      <c r="B5238" s="7" t="s">
        <v>5242</v>
      </c>
      <c r="C5238" s="8" t="s">
        <v>5242</v>
      </c>
      <c r="D5238" s="7" t="s">
        <v>5242</v>
      </c>
      <c r="E5238" s="7" t="b">
        <f t="shared" ref="E5238:G5238" si="5237">A5238=B5238</f>
        <v>1</v>
      </c>
      <c r="F5238" s="7" t="b">
        <f t="shared" si="5237"/>
        <v>1</v>
      </c>
      <c r="G5238" s="7" t="b">
        <f t="shared" si="5237"/>
        <v>1</v>
      </c>
    </row>
    <row r="5239">
      <c r="A5239" s="4" t="s">
        <v>5243</v>
      </c>
      <c r="B5239" s="7" t="s">
        <v>5243</v>
      </c>
      <c r="C5239" s="8" t="s">
        <v>5243</v>
      </c>
      <c r="D5239" s="7" t="s">
        <v>5243</v>
      </c>
      <c r="E5239" s="7" t="b">
        <f t="shared" ref="E5239:G5239" si="5238">A5239=B5239</f>
        <v>1</v>
      </c>
      <c r="F5239" s="7" t="b">
        <f t="shared" si="5238"/>
        <v>1</v>
      </c>
      <c r="G5239" s="7" t="b">
        <f t="shared" si="5238"/>
        <v>1</v>
      </c>
    </row>
    <row r="5240">
      <c r="A5240" s="4" t="s">
        <v>5244</v>
      </c>
      <c r="B5240" s="7" t="s">
        <v>5244</v>
      </c>
      <c r="C5240" s="8" t="s">
        <v>5244</v>
      </c>
      <c r="D5240" s="7" t="s">
        <v>5244</v>
      </c>
      <c r="E5240" s="7" t="b">
        <f t="shared" ref="E5240:G5240" si="5239">A5240=B5240</f>
        <v>1</v>
      </c>
      <c r="F5240" s="7" t="b">
        <f t="shared" si="5239"/>
        <v>1</v>
      </c>
      <c r="G5240" s="7" t="b">
        <f t="shared" si="5239"/>
        <v>1</v>
      </c>
    </row>
    <row r="5241">
      <c r="A5241" s="4" t="s">
        <v>5245</v>
      </c>
      <c r="B5241" s="7" t="s">
        <v>5245</v>
      </c>
      <c r="C5241" s="8" t="s">
        <v>5245</v>
      </c>
      <c r="D5241" s="7" t="s">
        <v>5245</v>
      </c>
      <c r="E5241" s="7" t="b">
        <f t="shared" ref="E5241:G5241" si="5240">A5241=B5241</f>
        <v>1</v>
      </c>
      <c r="F5241" s="7" t="b">
        <f t="shared" si="5240"/>
        <v>1</v>
      </c>
      <c r="G5241" s="7" t="b">
        <f t="shared" si="5240"/>
        <v>1</v>
      </c>
    </row>
    <row r="5242">
      <c r="A5242" s="4" t="s">
        <v>5246</v>
      </c>
      <c r="B5242" s="7" t="s">
        <v>5246</v>
      </c>
      <c r="C5242" s="8" t="s">
        <v>5246</v>
      </c>
      <c r="D5242" s="7" t="s">
        <v>5246</v>
      </c>
      <c r="E5242" s="7" t="b">
        <f t="shared" ref="E5242:G5242" si="5241">A5242=B5242</f>
        <v>1</v>
      </c>
      <c r="F5242" s="7" t="b">
        <f t="shared" si="5241"/>
        <v>1</v>
      </c>
      <c r="G5242" s="7" t="b">
        <f t="shared" si="5241"/>
        <v>1</v>
      </c>
    </row>
    <row r="5243">
      <c r="A5243" s="4" t="s">
        <v>5247</v>
      </c>
      <c r="B5243" s="7" t="s">
        <v>5247</v>
      </c>
      <c r="C5243" s="8" t="s">
        <v>5247</v>
      </c>
      <c r="D5243" s="7" t="s">
        <v>5247</v>
      </c>
      <c r="E5243" s="7" t="b">
        <f t="shared" ref="E5243:G5243" si="5242">A5243=B5243</f>
        <v>1</v>
      </c>
      <c r="F5243" s="7" t="b">
        <f t="shared" si="5242"/>
        <v>1</v>
      </c>
      <c r="G5243" s="7" t="b">
        <f t="shared" si="5242"/>
        <v>1</v>
      </c>
    </row>
    <row r="5244">
      <c r="A5244" s="4" t="s">
        <v>5248</v>
      </c>
      <c r="B5244" s="7" t="s">
        <v>5248</v>
      </c>
      <c r="C5244" s="8" t="s">
        <v>5248</v>
      </c>
      <c r="D5244" s="7" t="s">
        <v>5248</v>
      </c>
      <c r="E5244" s="7" t="b">
        <f t="shared" ref="E5244:G5244" si="5243">A5244=B5244</f>
        <v>1</v>
      </c>
      <c r="F5244" s="7" t="b">
        <f t="shared" si="5243"/>
        <v>1</v>
      </c>
      <c r="G5244" s="7" t="b">
        <f t="shared" si="5243"/>
        <v>1</v>
      </c>
    </row>
    <row r="5245">
      <c r="A5245" s="4" t="s">
        <v>5249</v>
      </c>
      <c r="B5245" s="7" t="s">
        <v>5249</v>
      </c>
      <c r="C5245" s="8" t="s">
        <v>5249</v>
      </c>
      <c r="D5245" s="7" t="s">
        <v>5249</v>
      </c>
      <c r="E5245" s="7" t="b">
        <f t="shared" ref="E5245:G5245" si="5244">A5245=B5245</f>
        <v>1</v>
      </c>
      <c r="F5245" s="7" t="b">
        <f t="shared" si="5244"/>
        <v>1</v>
      </c>
      <c r="G5245" s="7" t="b">
        <f t="shared" si="5244"/>
        <v>1</v>
      </c>
    </row>
    <row r="5246">
      <c r="A5246" s="4" t="s">
        <v>5250</v>
      </c>
      <c r="B5246" s="7" t="s">
        <v>5250</v>
      </c>
      <c r="C5246" s="8" t="s">
        <v>5250</v>
      </c>
      <c r="D5246" s="7" t="s">
        <v>5250</v>
      </c>
      <c r="E5246" s="7" t="b">
        <f t="shared" ref="E5246:G5246" si="5245">A5246=B5246</f>
        <v>1</v>
      </c>
      <c r="F5246" s="7" t="b">
        <f t="shared" si="5245"/>
        <v>1</v>
      </c>
      <c r="G5246" s="7" t="b">
        <f t="shared" si="5245"/>
        <v>1</v>
      </c>
    </row>
    <row r="5247">
      <c r="A5247" s="4" t="s">
        <v>5251</v>
      </c>
      <c r="B5247" s="7" t="s">
        <v>5251</v>
      </c>
      <c r="C5247" s="8" t="s">
        <v>5251</v>
      </c>
      <c r="D5247" s="7" t="s">
        <v>5251</v>
      </c>
      <c r="E5247" s="7" t="b">
        <f t="shared" ref="E5247:G5247" si="5246">A5247=B5247</f>
        <v>1</v>
      </c>
      <c r="F5247" s="7" t="b">
        <f t="shared" si="5246"/>
        <v>1</v>
      </c>
      <c r="G5247" s="7" t="b">
        <f t="shared" si="5246"/>
        <v>1</v>
      </c>
    </row>
    <row r="5248">
      <c r="A5248" s="4" t="s">
        <v>5252</v>
      </c>
      <c r="B5248" s="7" t="s">
        <v>5252</v>
      </c>
      <c r="C5248" s="8" t="s">
        <v>5252</v>
      </c>
      <c r="D5248" s="7" t="s">
        <v>5252</v>
      </c>
      <c r="E5248" s="7" t="b">
        <f t="shared" ref="E5248:G5248" si="5247">A5248=B5248</f>
        <v>1</v>
      </c>
      <c r="F5248" s="7" t="b">
        <f t="shared" si="5247"/>
        <v>1</v>
      </c>
      <c r="G5248" s="7" t="b">
        <f t="shared" si="5247"/>
        <v>1</v>
      </c>
    </row>
    <row r="5249">
      <c r="A5249" s="4" t="s">
        <v>5253</v>
      </c>
      <c r="B5249" s="7" t="s">
        <v>5253</v>
      </c>
      <c r="C5249" s="8" t="s">
        <v>5253</v>
      </c>
      <c r="D5249" s="7" t="s">
        <v>5253</v>
      </c>
      <c r="E5249" s="7" t="b">
        <f t="shared" ref="E5249:G5249" si="5248">A5249=B5249</f>
        <v>1</v>
      </c>
      <c r="F5249" s="7" t="b">
        <f t="shared" si="5248"/>
        <v>1</v>
      </c>
      <c r="G5249" s="7" t="b">
        <f t="shared" si="5248"/>
        <v>1</v>
      </c>
    </row>
    <row r="5250">
      <c r="A5250" s="4" t="s">
        <v>5254</v>
      </c>
      <c r="B5250" s="7" t="s">
        <v>5254</v>
      </c>
      <c r="C5250" s="8" t="s">
        <v>5254</v>
      </c>
      <c r="D5250" s="7" t="s">
        <v>5254</v>
      </c>
      <c r="E5250" s="7" t="b">
        <f t="shared" ref="E5250:G5250" si="5249">A5250=B5250</f>
        <v>1</v>
      </c>
      <c r="F5250" s="7" t="b">
        <f t="shared" si="5249"/>
        <v>1</v>
      </c>
      <c r="G5250" s="7" t="b">
        <f t="shared" si="5249"/>
        <v>1</v>
      </c>
    </row>
    <row r="5251">
      <c r="A5251" s="4" t="s">
        <v>5255</v>
      </c>
      <c r="B5251" s="7" t="s">
        <v>5255</v>
      </c>
      <c r="C5251" s="8" t="s">
        <v>5255</v>
      </c>
      <c r="D5251" s="7" t="s">
        <v>5255</v>
      </c>
      <c r="E5251" s="7" t="b">
        <f t="shared" ref="E5251:G5251" si="5250">A5251=B5251</f>
        <v>1</v>
      </c>
      <c r="F5251" s="7" t="b">
        <f t="shared" si="5250"/>
        <v>1</v>
      </c>
      <c r="G5251" s="7" t="b">
        <f t="shared" si="5250"/>
        <v>1</v>
      </c>
    </row>
    <row r="5252">
      <c r="A5252" s="4" t="s">
        <v>5256</v>
      </c>
      <c r="B5252" s="7" t="s">
        <v>5256</v>
      </c>
      <c r="C5252" s="8" t="s">
        <v>5256</v>
      </c>
      <c r="D5252" s="7" t="s">
        <v>5256</v>
      </c>
      <c r="E5252" s="7" t="b">
        <f t="shared" ref="E5252:G5252" si="5251">A5252=B5252</f>
        <v>1</v>
      </c>
      <c r="F5252" s="7" t="b">
        <f t="shared" si="5251"/>
        <v>1</v>
      </c>
      <c r="G5252" s="7" t="b">
        <f t="shared" si="5251"/>
        <v>1</v>
      </c>
    </row>
    <row r="5253">
      <c r="A5253" s="4" t="s">
        <v>5257</v>
      </c>
      <c r="B5253" s="7" t="s">
        <v>5257</v>
      </c>
      <c r="C5253" s="8" t="s">
        <v>5257</v>
      </c>
      <c r="D5253" s="7" t="s">
        <v>5257</v>
      </c>
      <c r="E5253" s="7" t="b">
        <f t="shared" ref="E5253:G5253" si="5252">A5253=B5253</f>
        <v>1</v>
      </c>
      <c r="F5253" s="7" t="b">
        <f t="shared" si="5252"/>
        <v>1</v>
      </c>
      <c r="G5253" s="7" t="b">
        <f t="shared" si="5252"/>
        <v>1</v>
      </c>
    </row>
    <row r="5254">
      <c r="A5254" s="4" t="s">
        <v>5258</v>
      </c>
      <c r="B5254" s="7" t="s">
        <v>5258</v>
      </c>
      <c r="C5254" s="8" t="s">
        <v>5258</v>
      </c>
      <c r="D5254" s="7" t="s">
        <v>5258</v>
      </c>
      <c r="E5254" s="7" t="b">
        <f t="shared" ref="E5254:G5254" si="5253">A5254=B5254</f>
        <v>1</v>
      </c>
      <c r="F5254" s="7" t="b">
        <f t="shared" si="5253"/>
        <v>1</v>
      </c>
      <c r="G5254" s="7" t="b">
        <f t="shared" si="5253"/>
        <v>1</v>
      </c>
    </row>
    <row r="5255">
      <c r="A5255" s="4" t="s">
        <v>5259</v>
      </c>
      <c r="B5255" s="7" t="s">
        <v>5259</v>
      </c>
      <c r="C5255" s="8" t="s">
        <v>5259</v>
      </c>
      <c r="D5255" s="7" t="s">
        <v>5259</v>
      </c>
      <c r="E5255" s="7" t="b">
        <f t="shared" ref="E5255:G5255" si="5254">A5255=B5255</f>
        <v>1</v>
      </c>
      <c r="F5255" s="7" t="b">
        <f t="shared" si="5254"/>
        <v>1</v>
      </c>
      <c r="G5255" s="7" t="b">
        <f t="shared" si="5254"/>
        <v>1</v>
      </c>
    </row>
    <row r="5256">
      <c r="A5256" s="4" t="s">
        <v>5260</v>
      </c>
      <c r="B5256" s="7" t="s">
        <v>5260</v>
      </c>
      <c r="C5256" s="8" t="s">
        <v>5260</v>
      </c>
      <c r="D5256" s="7" t="s">
        <v>5260</v>
      </c>
      <c r="E5256" s="7" t="b">
        <f t="shared" ref="E5256:G5256" si="5255">A5256=B5256</f>
        <v>1</v>
      </c>
      <c r="F5256" s="7" t="b">
        <f t="shared" si="5255"/>
        <v>1</v>
      </c>
      <c r="G5256" s="7" t="b">
        <f t="shared" si="5255"/>
        <v>1</v>
      </c>
    </row>
    <row r="5257">
      <c r="A5257" s="4" t="s">
        <v>5261</v>
      </c>
      <c r="B5257" s="7" t="s">
        <v>5261</v>
      </c>
      <c r="C5257" s="8" t="s">
        <v>5261</v>
      </c>
      <c r="D5257" s="7" t="s">
        <v>5261</v>
      </c>
      <c r="E5257" s="7" t="b">
        <f t="shared" ref="E5257:G5257" si="5256">A5257=B5257</f>
        <v>1</v>
      </c>
      <c r="F5257" s="7" t="b">
        <f t="shared" si="5256"/>
        <v>1</v>
      </c>
      <c r="G5257" s="7" t="b">
        <f t="shared" si="5256"/>
        <v>1</v>
      </c>
    </row>
    <row r="5258">
      <c r="A5258" s="4" t="s">
        <v>5262</v>
      </c>
      <c r="B5258" s="7" t="s">
        <v>5262</v>
      </c>
      <c r="C5258" s="8" t="s">
        <v>5262</v>
      </c>
      <c r="D5258" s="7" t="s">
        <v>5262</v>
      </c>
      <c r="E5258" s="7" t="b">
        <f t="shared" ref="E5258:G5258" si="5257">A5258=B5258</f>
        <v>1</v>
      </c>
      <c r="F5258" s="7" t="b">
        <f t="shared" si="5257"/>
        <v>1</v>
      </c>
      <c r="G5258" s="7" t="b">
        <f t="shared" si="5257"/>
        <v>1</v>
      </c>
    </row>
    <row r="5259">
      <c r="A5259" s="4" t="s">
        <v>5263</v>
      </c>
      <c r="B5259" s="7" t="s">
        <v>5263</v>
      </c>
      <c r="C5259" s="8" t="s">
        <v>5263</v>
      </c>
      <c r="D5259" s="7" t="s">
        <v>5263</v>
      </c>
      <c r="E5259" s="7" t="b">
        <f t="shared" ref="E5259:G5259" si="5258">A5259=B5259</f>
        <v>1</v>
      </c>
      <c r="F5259" s="7" t="b">
        <f t="shared" si="5258"/>
        <v>1</v>
      </c>
      <c r="G5259" s="7" t="b">
        <f t="shared" si="5258"/>
        <v>1</v>
      </c>
    </row>
    <row r="5260">
      <c r="A5260" s="4" t="s">
        <v>5264</v>
      </c>
      <c r="B5260" s="7" t="s">
        <v>5264</v>
      </c>
      <c r="C5260" s="8" t="s">
        <v>5264</v>
      </c>
      <c r="D5260" s="7" t="s">
        <v>5264</v>
      </c>
      <c r="E5260" s="7" t="b">
        <f t="shared" ref="E5260:G5260" si="5259">A5260=B5260</f>
        <v>1</v>
      </c>
      <c r="F5260" s="7" t="b">
        <f t="shared" si="5259"/>
        <v>1</v>
      </c>
      <c r="G5260" s="7" t="b">
        <f t="shared" si="5259"/>
        <v>1</v>
      </c>
    </row>
    <row r="5261">
      <c r="A5261" s="4" t="s">
        <v>5265</v>
      </c>
      <c r="B5261" s="7" t="s">
        <v>5265</v>
      </c>
      <c r="C5261" s="8" t="s">
        <v>5265</v>
      </c>
      <c r="D5261" s="7" t="s">
        <v>5265</v>
      </c>
      <c r="E5261" s="7" t="b">
        <f t="shared" ref="E5261:G5261" si="5260">A5261=B5261</f>
        <v>1</v>
      </c>
      <c r="F5261" s="7" t="b">
        <f t="shared" si="5260"/>
        <v>1</v>
      </c>
      <c r="G5261" s="7" t="b">
        <f t="shared" si="5260"/>
        <v>1</v>
      </c>
    </row>
    <row r="5262">
      <c r="A5262" s="4" t="s">
        <v>5266</v>
      </c>
      <c r="B5262" s="7" t="s">
        <v>5266</v>
      </c>
      <c r="C5262" s="8" t="s">
        <v>5266</v>
      </c>
      <c r="D5262" s="7" t="s">
        <v>5266</v>
      </c>
      <c r="E5262" s="7" t="b">
        <f t="shared" ref="E5262:G5262" si="5261">A5262=B5262</f>
        <v>1</v>
      </c>
      <c r="F5262" s="7" t="b">
        <f t="shared" si="5261"/>
        <v>1</v>
      </c>
      <c r="G5262" s="7" t="b">
        <f t="shared" si="5261"/>
        <v>1</v>
      </c>
    </row>
    <row r="5263">
      <c r="A5263" s="4" t="s">
        <v>5267</v>
      </c>
      <c r="B5263" s="7" t="s">
        <v>5267</v>
      </c>
      <c r="C5263" s="8" t="s">
        <v>5267</v>
      </c>
      <c r="D5263" s="7" t="s">
        <v>5267</v>
      </c>
      <c r="E5263" s="7" t="b">
        <f t="shared" ref="E5263:G5263" si="5262">A5263=B5263</f>
        <v>1</v>
      </c>
      <c r="F5263" s="7" t="b">
        <f t="shared" si="5262"/>
        <v>1</v>
      </c>
      <c r="G5263" s="7" t="b">
        <f t="shared" si="5262"/>
        <v>1</v>
      </c>
    </row>
    <row r="5264">
      <c r="A5264" s="4" t="s">
        <v>5268</v>
      </c>
      <c r="B5264" s="7" t="s">
        <v>5268</v>
      </c>
      <c r="C5264" s="8" t="s">
        <v>5268</v>
      </c>
      <c r="D5264" s="7" t="s">
        <v>5268</v>
      </c>
      <c r="E5264" s="7" t="b">
        <f t="shared" ref="E5264:G5264" si="5263">A5264=B5264</f>
        <v>1</v>
      </c>
      <c r="F5264" s="7" t="b">
        <f t="shared" si="5263"/>
        <v>1</v>
      </c>
      <c r="G5264" s="7" t="b">
        <f t="shared" si="5263"/>
        <v>1</v>
      </c>
    </row>
    <row r="5265">
      <c r="A5265" s="4" t="s">
        <v>5269</v>
      </c>
      <c r="B5265" s="7" t="s">
        <v>5269</v>
      </c>
      <c r="C5265" s="8" t="s">
        <v>5269</v>
      </c>
      <c r="D5265" s="7" t="s">
        <v>5269</v>
      </c>
      <c r="E5265" s="7" t="b">
        <f t="shared" ref="E5265:G5265" si="5264">A5265=B5265</f>
        <v>1</v>
      </c>
      <c r="F5265" s="7" t="b">
        <f t="shared" si="5264"/>
        <v>1</v>
      </c>
      <c r="G5265" s="7" t="b">
        <f t="shared" si="5264"/>
        <v>1</v>
      </c>
    </row>
    <row r="5266">
      <c r="A5266" s="4" t="s">
        <v>5270</v>
      </c>
      <c r="B5266" s="7" t="s">
        <v>5270</v>
      </c>
      <c r="C5266" s="8" t="s">
        <v>5270</v>
      </c>
      <c r="D5266" s="7" t="s">
        <v>5270</v>
      </c>
      <c r="E5266" s="7" t="b">
        <f t="shared" ref="E5266:G5266" si="5265">A5266=B5266</f>
        <v>1</v>
      </c>
      <c r="F5266" s="7" t="b">
        <f t="shared" si="5265"/>
        <v>1</v>
      </c>
      <c r="G5266" s="7" t="b">
        <f t="shared" si="5265"/>
        <v>1</v>
      </c>
    </row>
    <row r="5267">
      <c r="A5267" s="4" t="s">
        <v>5271</v>
      </c>
      <c r="B5267" s="7" t="s">
        <v>5271</v>
      </c>
      <c r="C5267" s="8" t="s">
        <v>5271</v>
      </c>
      <c r="D5267" s="7" t="s">
        <v>5271</v>
      </c>
      <c r="E5267" s="7" t="b">
        <f t="shared" ref="E5267:G5267" si="5266">A5267=B5267</f>
        <v>1</v>
      </c>
      <c r="F5267" s="7" t="b">
        <f t="shared" si="5266"/>
        <v>1</v>
      </c>
      <c r="G5267" s="7" t="b">
        <f t="shared" si="5266"/>
        <v>1</v>
      </c>
    </row>
    <row r="5268">
      <c r="A5268" s="4" t="s">
        <v>5272</v>
      </c>
      <c r="B5268" s="7" t="s">
        <v>5272</v>
      </c>
      <c r="C5268" s="8" t="s">
        <v>5272</v>
      </c>
      <c r="D5268" s="7" t="s">
        <v>5272</v>
      </c>
      <c r="E5268" s="7" t="b">
        <f t="shared" ref="E5268:G5268" si="5267">A5268=B5268</f>
        <v>1</v>
      </c>
      <c r="F5268" s="7" t="b">
        <f t="shared" si="5267"/>
        <v>1</v>
      </c>
      <c r="G5268" s="7" t="b">
        <f t="shared" si="5267"/>
        <v>1</v>
      </c>
    </row>
    <row r="5269">
      <c r="A5269" s="4" t="s">
        <v>5273</v>
      </c>
      <c r="B5269" s="7" t="s">
        <v>5273</v>
      </c>
      <c r="C5269" s="8" t="s">
        <v>5273</v>
      </c>
      <c r="D5269" s="7" t="s">
        <v>5273</v>
      </c>
      <c r="E5269" s="7" t="b">
        <f t="shared" ref="E5269:G5269" si="5268">A5269=B5269</f>
        <v>1</v>
      </c>
      <c r="F5269" s="7" t="b">
        <f t="shared" si="5268"/>
        <v>1</v>
      </c>
      <c r="G5269" s="7" t="b">
        <f t="shared" si="5268"/>
        <v>1</v>
      </c>
    </row>
    <row r="5270">
      <c r="A5270" s="4" t="s">
        <v>5274</v>
      </c>
      <c r="B5270" s="7" t="s">
        <v>5274</v>
      </c>
      <c r="C5270" s="8" t="s">
        <v>5274</v>
      </c>
      <c r="D5270" s="7" t="s">
        <v>5274</v>
      </c>
      <c r="E5270" s="7" t="b">
        <f t="shared" ref="E5270:G5270" si="5269">A5270=B5270</f>
        <v>1</v>
      </c>
      <c r="F5270" s="7" t="b">
        <f t="shared" si="5269"/>
        <v>1</v>
      </c>
      <c r="G5270" s="7" t="b">
        <f t="shared" si="5269"/>
        <v>1</v>
      </c>
    </row>
    <row r="5271">
      <c r="A5271" s="4" t="s">
        <v>5275</v>
      </c>
      <c r="B5271" s="7" t="s">
        <v>5275</v>
      </c>
      <c r="C5271" s="8" t="s">
        <v>5275</v>
      </c>
      <c r="D5271" s="7" t="s">
        <v>5275</v>
      </c>
      <c r="E5271" s="7" t="b">
        <f t="shared" ref="E5271:G5271" si="5270">A5271=B5271</f>
        <v>1</v>
      </c>
      <c r="F5271" s="7" t="b">
        <f t="shared" si="5270"/>
        <v>1</v>
      </c>
      <c r="G5271" s="7" t="b">
        <f t="shared" si="5270"/>
        <v>1</v>
      </c>
    </row>
    <row r="5272">
      <c r="A5272" s="4" t="s">
        <v>5276</v>
      </c>
      <c r="B5272" s="7" t="s">
        <v>5276</v>
      </c>
      <c r="C5272" s="8" t="s">
        <v>5276</v>
      </c>
      <c r="D5272" s="7" t="s">
        <v>5276</v>
      </c>
      <c r="E5272" s="7" t="b">
        <f t="shared" ref="E5272:G5272" si="5271">A5272=B5272</f>
        <v>1</v>
      </c>
      <c r="F5272" s="7" t="b">
        <f t="shared" si="5271"/>
        <v>1</v>
      </c>
      <c r="G5272" s="7" t="b">
        <f t="shared" si="5271"/>
        <v>1</v>
      </c>
    </row>
    <row r="5273">
      <c r="A5273" s="4" t="s">
        <v>5277</v>
      </c>
      <c r="B5273" s="7" t="s">
        <v>5277</v>
      </c>
      <c r="C5273" s="8" t="s">
        <v>5277</v>
      </c>
      <c r="D5273" s="7" t="s">
        <v>5277</v>
      </c>
      <c r="E5273" s="7" t="b">
        <f t="shared" ref="E5273:G5273" si="5272">A5273=B5273</f>
        <v>1</v>
      </c>
      <c r="F5273" s="7" t="b">
        <f t="shared" si="5272"/>
        <v>1</v>
      </c>
      <c r="G5273" s="7" t="b">
        <f t="shared" si="5272"/>
        <v>1</v>
      </c>
    </row>
    <row r="5274">
      <c r="A5274" s="4" t="s">
        <v>5278</v>
      </c>
      <c r="B5274" s="7" t="s">
        <v>5278</v>
      </c>
      <c r="C5274" s="8" t="s">
        <v>5278</v>
      </c>
      <c r="D5274" s="7" t="s">
        <v>5278</v>
      </c>
      <c r="E5274" s="7" t="b">
        <f t="shared" ref="E5274:G5274" si="5273">A5274=B5274</f>
        <v>1</v>
      </c>
      <c r="F5274" s="7" t="b">
        <f t="shared" si="5273"/>
        <v>1</v>
      </c>
      <c r="G5274" s="7" t="b">
        <f t="shared" si="5273"/>
        <v>1</v>
      </c>
    </row>
    <row r="5275">
      <c r="A5275" s="4" t="s">
        <v>5279</v>
      </c>
      <c r="B5275" s="7" t="s">
        <v>5279</v>
      </c>
      <c r="C5275" s="8" t="s">
        <v>5279</v>
      </c>
      <c r="D5275" s="7" t="s">
        <v>5279</v>
      </c>
      <c r="E5275" s="7" t="b">
        <f t="shared" ref="E5275:G5275" si="5274">A5275=B5275</f>
        <v>1</v>
      </c>
      <c r="F5275" s="7" t="b">
        <f t="shared" si="5274"/>
        <v>1</v>
      </c>
      <c r="G5275" s="7" t="b">
        <f t="shared" si="5274"/>
        <v>1</v>
      </c>
    </row>
    <row r="5276">
      <c r="A5276" s="4" t="s">
        <v>5280</v>
      </c>
      <c r="B5276" s="7" t="s">
        <v>5280</v>
      </c>
      <c r="C5276" s="8" t="s">
        <v>5280</v>
      </c>
      <c r="D5276" s="7" t="s">
        <v>5280</v>
      </c>
      <c r="E5276" s="7" t="b">
        <f t="shared" ref="E5276:G5276" si="5275">A5276=B5276</f>
        <v>1</v>
      </c>
      <c r="F5276" s="7" t="b">
        <f t="shared" si="5275"/>
        <v>1</v>
      </c>
      <c r="G5276" s="7" t="b">
        <f t="shared" si="5275"/>
        <v>1</v>
      </c>
    </row>
    <row r="5277">
      <c r="A5277" s="4" t="s">
        <v>5281</v>
      </c>
      <c r="B5277" s="7" t="s">
        <v>5281</v>
      </c>
      <c r="C5277" s="8" t="s">
        <v>5281</v>
      </c>
      <c r="D5277" s="7" t="s">
        <v>5281</v>
      </c>
      <c r="E5277" s="7" t="b">
        <f t="shared" ref="E5277:G5277" si="5276">A5277=B5277</f>
        <v>1</v>
      </c>
      <c r="F5277" s="7" t="b">
        <f t="shared" si="5276"/>
        <v>1</v>
      </c>
      <c r="G5277" s="7" t="b">
        <f t="shared" si="5276"/>
        <v>1</v>
      </c>
    </row>
    <row r="5278">
      <c r="A5278" s="4" t="s">
        <v>5282</v>
      </c>
      <c r="B5278" s="7" t="s">
        <v>5282</v>
      </c>
      <c r="C5278" s="8" t="s">
        <v>5282</v>
      </c>
      <c r="D5278" s="7" t="s">
        <v>5282</v>
      </c>
      <c r="E5278" s="7" t="b">
        <f t="shared" ref="E5278:G5278" si="5277">A5278=B5278</f>
        <v>1</v>
      </c>
      <c r="F5278" s="7" t="b">
        <f t="shared" si="5277"/>
        <v>1</v>
      </c>
      <c r="G5278" s="7" t="b">
        <f t="shared" si="5277"/>
        <v>1</v>
      </c>
    </row>
    <row r="5279">
      <c r="A5279" s="4" t="s">
        <v>5283</v>
      </c>
      <c r="B5279" s="7" t="s">
        <v>5283</v>
      </c>
      <c r="C5279" s="8" t="s">
        <v>5283</v>
      </c>
      <c r="D5279" s="7" t="s">
        <v>5283</v>
      </c>
      <c r="E5279" s="7" t="b">
        <f t="shared" ref="E5279:G5279" si="5278">A5279=B5279</f>
        <v>1</v>
      </c>
      <c r="F5279" s="7" t="b">
        <f t="shared" si="5278"/>
        <v>1</v>
      </c>
      <c r="G5279" s="7" t="b">
        <f t="shared" si="5278"/>
        <v>1</v>
      </c>
    </row>
    <row r="5280">
      <c r="A5280" s="4" t="s">
        <v>5284</v>
      </c>
      <c r="B5280" s="7" t="s">
        <v>5284</v>
      </c>
      <c r="C5280" s="8" t="s">
        <v>5284</v>
      </c>
      <c r="D5280" s="7" t="s">
        <v>5284</v>
      </c>
      <c r="E5280" s="7" t="b">
        <f t="shared" ref="E5280:G5280" si="5279">A5280=B5280</f>
        <v>1</v>
      </c>
      <c r="F5280" s="7" t="b">
        <f t="shared" si="5279"/>
        <v>1</v>
      </c>
      <c r="G5280" s="7" t="b">
        <f t="shared" si="5279"/>
        <v>1</v>
      </c>
    </row>
    <row r="5281">
      <c r="A5281" s="4" t="s">
        <v>5285</v>
      </c>
      <c r="B5281" s="7" t="s">
        <v>5285</v>
      </c>
      <c r="C5281" s="8" t="s">
        <v>5285</v>
      </c>
      <c r="D5281" s="7" t="s">
        <v>5285</v>
      </c>
      <c r="E5281" s="7" t="b">
        <f t="shared" ref="E5281:G5281" si="5280">A5281=B5281</f>
        <v>1</v>
      </c>
      <c r="F5281" s="7" t="b">
        <f t="shared" si="5280"/>
        <v>1</v>
      </c>
      <c r="G5281" s="7" t="b">
        <f t="shared" si="5280"/>
        <v>1</v>
      </c>
    </row>
    <row r="5282">
      <c r="A5282" s="4" t="s">
        <v>5286</v>
      </c>
      <c r="B5282" s="7" t="s">
        <v>5286</v>
      </c>
      <c r="C5282" s="8" t="s">
        <v>5286</v>
      </c>
      <c r="D5282" s="7" t="s">
        <v>5286</v>
      </c>
      <c r="E5282" s="7" t="b">
        <f t="shared" ref="E5282:G5282" si="5281">A5282=B5282</f>
        <v>1</v>
      </c>
      <c r="F5282" s="7" t="b">
        <f t="shared" si="5281"/>
        <v>1</v>
      </c>
      <c r="G5282" s="7" t="b">
        <f t="shared" si="5281"/>
        <v>1</v>
      </c>
    </row>
    <row r="5283">
      <c r="A5283" s="4" t="s">
        <v>5287</v>
      </c>
      <c r="B5283" s="7" t="s">
        <v>5287</v>
      </c>
      <c r="C5283" s="8" t="s">
        <v>5287</v>
      </c>
      <c r="D5283" s="7" t="s">
        <v>5287</v>
      </c>
      <c r="E5283" s="7" t="b">
        <f t="shared" ref="E5283:G5283" si="5282">A5283=B5283</f>
        <v>1</v>
      </c>
      <c r="F5283" s="7" t="b">
        <f t="shared" si="5282"/>
        <v>1</v>
      </c>
      <c r="G5283" s="7" t="b">
        <f t="shared" si="5282"/>
        <v>1</v>
      </c>
    </row>
    <row r="5284">
      <c r="A5284" s="4" t="s">
        <v>5288</v>
      </c>
      <c r="B5284" s="7" t="s">
        <v>5288</v>
      </c>
      <c r="C5284" s="8" t="s">
        <v>5288</v>
      </c>
      <c r="D5284" s="7" t="s">
        <v>5288</v>
      </c>
      <c r="E5284" s="7" t="b">
        <f t="shared" ref="E5284:G5284" si="5283">A5284=B5284</f>
        <v>1</v>
      </c>
      <c r="F5284" s="7" t="b">
        <f t="shared" si="5283"/>
        <v>1</v>
      </c>
      <c r="G5284" s="7" t="b">
        <f t="shared" si="5283"/>
        <v>1</v>
      </c>
    </row>
    <row r="5285">
      <c r="A5285" s="4" t="s">
        <v>5289</v>
      </c>
      <c r="B5285" s="7" t="s">
        <v>5289</v>
      </c>
      <c r="C5285" s="8" t="s">
        <v>5289</v>
      </c>
      <c r="D5285" s="7" t="s">
        <v>5289</v>
      </c>
      <c r="E5285" s="7" t="b">
        <f t="shared" ref="E5285:G5285" si="5284">A5285=B5285</f>
        <v>1</v>
      </c>
      <c r="F5285" s="7" t="b">
        <f t="shared" si="5284"/>
        <v>1</v>
      </c>
      <c r="G5285" s="7" t="b">
        <f t="shared" si="5284"/>
        <v>1</v>
      </c>
    </row>
    <row r="5286">
      <c r="A5286" s="4" t="s">
        <v>5290</v>
      </c>
      <c r="B5286" s="7" t="s">
        <v>5290</v>
      </c>
      <c r="C5286" s="8" t="s">
        <v>5290</v>
      </c>
      <c r="D5286" s="7" t="s">
        <v>5290</v>
      </c>
      <c r="E5286" s="7" t="b">
        <f t="shared" ref="E5286:G5286" si="5285">A5286=B5286</f>
        <v>1</v>
      </c>
      <c r="F5286" s="7" t="b">
        <f t="shared" si="5285"/>
        <v>1</v>
      </c>
      <c r="G5286" s="7" t="b">
        <f t="shared" si="5285"/>
        <v>1</v>
      </c>
    </row>
    <row r="5287">
      <c r="A5287" s="4" t="s">
        <v>5291</v>
      </c>
      <c r="B5287" s="7" t="s">
        <v>5291</v>
      </c>
      <c r="C5287" s="8" t="s">
        <v>5291</v>
      </c>
      <c r="D5287" s="7" t="s">
        <v>5291</v>
      </c>
      <c r="E5287" s="7" t="b">
        <f t="shared" ref="E5287:G5287" si="5286">A5287=B5287</f>
        <v>1</v>
      </c>
      <c r="F5287" s="7" t="b">
        <f t="shared" si="5286"/>
        <v>1</v>
      </c>
      <c r="G5287" s="7" t="b">
        <f t="shared" si="5286"/>
        <v>1</v>
      </c>
    </row>
    <row r="5288">
      <c r="A5288" s="4" t="s">
        <v>5292</v>
      </c>
      <c r="B5288" s="7" t="s">
        <v>5292</v>
      </c>
      <c r="C5288" s="8" t="s">
        <v>5292</v>
      </c>
      <c r="D5288" s="7" t="s">
        <v>5292</v>
      </c>
      <c r="E5288" s="7" t="b">
        <f t="shared" ref="E5288:G5288" si="5287">A5288=B5288</f>
        <v>1</v>
      </c>
      <c r="F5288" s="7" t="b">
        <f t="shared" si="5287"/>
        <v>1</v>
      </c>
      <c r="G5288" s="7" t="b">
        <f t="shared" si="5287"/>
        <v>1</v>
      </c>
    </row>
    <row r="5289">
      <c r="A5289" s="4" t="s">
        <v>5293</v>
      </c>
      <c r="B5289" s="7" t="s">
        <v>5293</v>
      </c>
      <c r="C5289" s="8" t="s">
        <v>5293</v>
      </c>
      <c r="D5289" s="7" t="s">
        <v>5293</v>
      </c>
      <c r="E5289" s="7" t="b">
        <f t="shared" ref="E5289:G5289" si="5288">A5289=B5289</f>
        <v>1</v>
      </c>
      <c r="F5289" s="7" t="b">
        <f t="shared" si="5288"/>
        <v>1</v>
      </c>
      <c r="G5289" s="7" t="b">
        <f t="shared" si="5288"/>
        <v>1</v>
      </c>
    </row>
    <row r="5290">
      <c r="A5290" s="4" t="s">
        <v>5294</v>
      </c>
      <c r="B5290" s="7" t="s">
        <v>5294</v>
      </c>
      <c r="C5290" s="8" t="s">
        <v>5294</v>
      </c>
      <c r="D5290" s="7" t="s">
        <v>5294</v>
      </c>
      <c r="E5290" s="7" t="b">
        <f t="shared" ref="E5290:G5290" si="5289">A5290=B5290</f>
        <v>1</v>
      </c>
      <c r="F5290" s="7" t="b">
        <f t="shared" si="5289"/>
        <v>1</v>
      </c>
      <c r="G5290" s="7" t="b">
        <f t="shared" si="5289"/>
        <v>1</v>
      </c>
    </row>
    <row r="5291">
      <c r="A5291" s="4" t="s">
        <v>5295</v>
      </c>
      <c r="B5291" s="7" t="s">
        <v>5295</v>
      </c>
      <c r="C5291" s="8" t="s">
        <v>5295</v>
      </c>
      <c r="D5291" s="7" t="s">
        <v>5295</v>
      </c>
      <c r="E5291" s="7" t="b">
        <f t="shared" ref="E5291:G5291" si="5290">A5291=B5291</f>
        <v>1</v>
      </c>
      <c r="F5291" s="7" t="b">
        <f t="shared" si="5290"/>
        <v>1</v>
      </c>
      <c r="G5291" s="7" t="b">
        <f t="shared" si="5290"/>
        <v>1</v>
      </c>
    </row>
    <row r="5292">
      <c r="A5292" s="4" t="s">
        <v>5296</v>
      </c>
      <c r="B5292" s="7" t="s">
        <v>5296</v>
      </c>
      <c r="C5292" s="8" t="s">
        <v>5296</v>
      </c>
      <c r="D5292" s="7" t="s">
        <v>5296</v>
      </c>
      <c r="E5292" s="7" t="b">
        <f t="shared" ref="E5292:G5292" si="5291">A5292=B5292</f>
        <v>1</v>
      </c>
      <c r="F5292" s="7" t="b">
        <f t="shared" si="5291"/>
        <v>1</v>
      </c>
      <c r="G5292" s="7" t="b">
        <f t="shared" si="5291"/>
        <v>1</v>
      </c>
    </row>
    <row r="5293">
      <c r="A5293" s="4" t="s">
        <v>5297</v>
      </c>
      <c r="B5293" s="7" t="s">
        <v>5297</v>
      </c>
      <c r="C5293" s="8" t="s">
        <v>5297</v>
      </c>
      <c r="D5293" s="7" t="s">
        <v>5297</v>
      </c>
      <c r="E5293" s="7" t="b">
        <f t="shared" ref="E5293:G5293" si="5292">A5293=B5293</f>
        <v>1</v>
      </c>
      <c r="F5293" s="7" t="b">
        <f t="shared" si="5292"/>
        <v>1</v>
      </c>
      <c r="G5293" s="7" t="b">
        <f t="shared" si="5292"/>
        <v>1</v>
      </c>
    </row>
    <row r="5294">
      <c r="A5294" s="4" t="s">
        <v>5298</v>
      </c>
      <c r="B5294" s="7" t="s">
        <v>5298</v>
      </c>
      <c r="C5294" s="8" t="s">
        <v>5298</v>
      </c>
      <c r="D5294" s="7" t="s">
        <v>5298</v>
      </c>
      <c r="E5294" s="7" t="b">
        <f t="shared" ref="E5294:G5294" si="5293">A5294=B5294</f>
        <v>1</v>
      </c>
      <c r="F5294" s="7" t="b">
        <f t="shared" si="5293"/>
        <v>1</v>
      </c>
      <c r="G5294" s="7" t="b">
        <f t="shared" si="5293"/>
        <v>1</v>
      </c>
    </row>
    <row r="5295">
      <c r="A5295" s="4" t="s">
        <v>5299</v>
      </c>
      <c r="B5295" s="7" t="s">
        <v>5299</v>
      </c>
      <c r="C5295" s="8" t="s">
        <v>5299</v>
      </c>
      <c r="D5295" s="7" t="s">
        <v>5299</v>
      </c>
      <c r="E5295" s="7" t="b">
        <f t="shared" ref="E5295:G5295" si="5294">A5295=B5295</f>
        <v>1</v>
      </c>
      <c r="F5295" s="7" t="b">
        <f t="shared" si="5294"/>
        <v>1</v>
      </c>
      <c r="G5295" s="7" t="b">
        <f t="shared" si="5294"/>
        <v>1</v>
      </c>
    </row>
    <row r="5296">
      <c r="A5296" s="4" t="s">
        <v>5300</v>
      </c>
      <c r="B5296" s="7" t="s">
        <v>5300</v>
      </c>
      <c r="C5296" s="8" t="s">
        <v>5300</v>
      </c>
      <c r="D5296" s="7" t="s">
        <v>5300</v>
      </c>
      <c r="E5296" s="7" t="b">
        <f t="shared" ref="E5296:G5296" si="5295">A5296=B5296</f>
        <v>1</v>
      </c>
      <c r="F5296" s="7" t="b">
        <f t="shared" si="5295"/>
        <v>1</v>
      </c>
      <c r="G5296" s="7" t="b">
        <f t="shared" si="5295"/>
        <v>1</v>
      </c>
    </row>
    <row r="5297">
      <c r="A5297" s="4" t="s">
        <v>5301</v>
      </c>
      <c r="B5297" s="7" t="s">
        <v>5301</v>
      </c>
      <c r="C5297" s="8" t="s">
        <v>5301</v>
      </c>
      <c r="D5297" s="7" t="s">
        <v>5301</v>
      </c>
      <c r="E5297" s="7" t="b">
        <f t="shared" ref="E5297:G5297" si="5296">A5297=B5297</f>
        <v>1</v>
      </c>
      <c r="F5297" s="7" t="b">
        <f t="shared" si="5296"/>
        <v>1</v>
      </c>
      <c r="G5297" s="7" t="b">
        <f t="shared" si="5296"/>
        <v>1</v>
      </c>
    </row>
    <row r="5298">
      <c r="A5298" s="4" t="s">
        <v>5302</v>
      </c>
      <c r="B5298" s="7" t="s">
        <v>5302</v>
      </c>
      <c r="C5298" s="8" t="s">
        <v>5302</v>
      </c>
      <c r="D5298" s="7" t="s">
        <v>5302</v>
      </c>
      <c r="E5298" s="7" t="b">
        <f t="shared" ref="E5298:G5298" si="5297">A5298=B5298</f>
        <v>1</v>
      </c>
      <c r="F5298" s="7" t="b">
        <f t="shared" si="5297"/>
        <v>1</v>
      </c>
      <c r="G5298" s="7" t="b">
        <f t="shared" si="5297"/>
        <v>1</v>
      </c>
    </row>
    <row r="5299">
      <c r="A5299" s="4" t="s">
        <v>5303</v>
      </c>
      <c r="B5299" s="7" t="s">
        <v>5303</v>
      </c>
      <c r="C5299" s="8" t="s">
        <v>5303</v>
      </c>
      <c r="D5299" s="7" t="s">
        <v>5303</v>
      </c>
      <c r="E5299" s="7" t="b">
        <f t="shared" ref="E5299:G5299" si="5298">A5299=B5299</f>
        <v>1</v>
      </c>
      <c r="F5299" s="7" t="b">
        <f t="shared" si="5298"/>
        <v>1</v>
      </c>
      <c r="G5299" s="7" t="b">
        <f t="shared" si="5298"/>
        <v>1</v>
      </c>
    </row>
    <row r="5300">
      <c r="A5300" s="4" t="s">
        <v>5304</v>
      </c>
      <c r="B5300" s="7" t="s">
        <v>5304</v>
      </c>
      <c r="C5300" s="8" t="s">
        <v>5304</v>
      </c>
      <c r="D5300" s="7" t="s">
        <v>5304</v>
      </c>
      <c r="E5300" s="7" t="b">
        <f t="shared" ref="E5300:G5300" si="5299">A5300=B5300</f>
        <v>1</v>
      </c>
      <c r="F5300" s="7" t="b">
        <f t="shared" si="5299"/>
        <v>1</v>
      </c>
      <c r="G5300" s="7" t="b">
        <f t="shared" si="5299"/>
        <v>1</v>
      </c>
    </row>
    <row r="5301">
      <c r="A5301" s="4" t="s">
        <v>5305</v>
      </c>
      <c r="B5301" s="7" t="s">
        <v>5305</v>
      </c>
      <c r="C5301" s="8" t="s">
        <v>5305</v>
      </c>
      <c r="D5301" s="7" t="s">
        <v>5305</v>
      </c>
      <c r="E5301" s="7" t="b">
        <f t="shared" ref="E5301:G5301" si="5300">A5301=B5301</f>
        <v>1</v>
      </c>
      <c r="F5301" s="7" t="b">
        <f t="shared" si="5300"/>
        <v>1</v>
      </c>
      <c r="G5301" s="7" t="b">
        <f t="shared" si="5300"/>
        <v>1</v>
      </c>
    </row>
    <row r="5302">
      <c r="A5302" s="4" t="s">
        <v>5306</v>
      </c>
      <c r="B5302" s="7" t="s">
        <v>5306</v>
      </c>
      <c r="C5302" s="8" t="s">
        <v>5306</v>
      </c>
      <c r="D5302" s="7" t="s">
        <v>5306</v>
      </c>
      <c r="E5302" s="7" t="b">
        <f t="shared" ref="E5302:G5302" si="5301">A5302=B5302</f>
        <v>1</v>
      </c>
      <c r="F5302" s="7" t="b">
        <f t="shared" si="5301"/>
        <v>1</v>
      </c>
      <c r="G5302" s="7" t="b">
        <f t="shared" si="5301"/>
        <v>1</v>
      </c>
    </row>
    <row r="5303">
      <c r="A5303" s="4" t="s">
        <v>5307</v>
      </c>
      <c r="B5303" s="7" t="s">
        <v>5307</v>
      </c>
      <c r="C5303" s="8" t="s">
        <v>5307</v>
      </c>
      <c r="D5303" s="7" t="s">
        <v>5307</v>
      </c>
      <c r="E5303" s="7" t="b">
        <f t="shared" ref="E5303:G5303" si="5302">A5303=B5303</f>
        <v>1</v>
      </c>
      <c r="F5303" s="7" t="b">
        <f t="shared" si="5302"/>
        <v>1</v>
      </c>
      <c r="G5303" s="7" t="b">
        <f t="shared" si="5302"/>
        <v>1</v>
      </c>
    </row>
    <row r="5304">
      <c r="A5304" s="4" t="s">
        <v>5308</v>
      </c>
      <c r="B5304" s="7" t="s">
        <v>5308</v>
      </c>
      <c r="C5304" s="8" t="s">
        <v>5308</v>
      </c>
      <c r="D5304" s="7" t="s">
        <v>5308</v>
      </c>
      <c r="E5304" s="7" t="b">
        <f t="shared" ref="E5304:G5304" si="5303">A5304=B5304</f>
        <v>1</v>
      </c>
      <c r="F5304" s="7" t="b">
        <f t="shared" si="5303"/>
        <v>1</v>
      </c>
      <c r="G5304" s="7" t="b">
        <f t="shared" si="5303"/>
        <v>1</v>
      </c>
    </row>
    <row r="5305">
      <c r="A5305" s="4" t="s">
        <v>5309</v>
      </c>
      <c r="B5305" s="7" t="s">
        <v>5309</v>
      </c>
      <c r="C5305" s="8" t="s">
        <v>5309</v>
      </c>
      <c r="D5305" s="7" t="s">
        <v>5309</v>
      </c>
      <c r="E5305" s="7" t="b">
        <f t="shared" ref="E5305:G5305" si="5304">A5305=B5305</f>
        <v>1</v>
      </c>
      <c r="F5305" s="7" t="b">
        <f t="shared" si="5304"/>
        <v>1</v>
      </c>
      <c r="G5305" s="7" t="b">
        <f t="shared" si="5304"/>
        <v>1</v>
      </c>
    </row>
    <row r="5306">
      <c r="A5306" s="4" t="s">
        <v>5310</v>
      </c>
      <c r="B5306" s="7" t="s">
        <v>5310</v>
      </c>
      <c r="C5306" s="8" t="s">
        <v>5310</v>
      </c>
      <c r="D5306" s="7" t="s">
        <v>5310</v>
      </c>
      <c r="E5306" s="7" t="b">
        <f t="shared" ref="E5306:G5306" si="5305">A5306=B5306</f>
        <v>1</v>
      </c>
      <c r="F5306" s="7" t="b">
        <f t="shared" si="5305"/>
        <v>1</v>
      </c>
      <c r="G5306" s="7" t="b">
        <f t="shared" si="5305"/>
        <v>1</v>
      </c>
    </row>
    <row r="5307">
      <c r="A5307" s="4" t="s">
        <v>5311</v>
      </c>
      <c r="B5307" s="7" t="s">
        <v>5311</v>
      </c>
      <c r="C5307" s="8" t="s">
        <v>5311</v>
      </c>
      <c r="D5307" s="7" t="s">
        <v>5311</v>
      </c>
      <c r="E5307" s="7" t="b">
        <f t="shared" ref="E5307:G5307" si="5306">A5307=B5307</f>
        <v>1</v>
      </c>
      <c r="F5307" s="7" t="b">
        <f t="shared" si="5306"/>
        <v>1</v>
      </c>
      <c r="G5307" s="7" t="b">
        <f t="shared" si="5306"/>
        <v>1</v>
      </c>
    </row>
    <row r="5308">
      <c r="A5308" s="4" t="s">
        <v>5312</v>
      </c>
      <c r="B5308" s="7" t="s">
        <v>5312</v>
      </c>
      <c r="C5308" s="8" t="s">
        <v>5312</v>
      </c>
      <c r="D5308" s="7" t="s">
        <v>5312</v>
      </c>
      <c r="E5308" s="7" t="b">
        <f t="shared" ref="E5308:G5308" si="5307">A5308=B5308</f>
        <v>1</v>
      </c>
      <c r="F5308" s="7" t="b">
        <f t="shared" si="5307"/>
        <v>1</v>
      </c>
      <c r="G5308" s="7" t="b">
        <f t="shared" si="5307"/>
        <v>1</v>
      </c>
    </row>
    <row r="5309">
      <c r="A5309" s="4" t="s">
        <v>5313</v>
      </c>
      <c r="B5309" s="7" t="s">
        <v>5313</v>
      </c>
      <c r="C5309" s="8" t="s">
        <v>5313</v>
      </c>
      <c r="D5309" s="7" t="s">
        <v>5313</v>
      </c>
      <c r="E5309" s="7" t="b">
        <f t="shared" ref="E5309:G5309" si="5308">A5309=B5309</f>
        <v>1</v>
      </c>
      <c r="F5309" s="7" t="b">
        <f t="shared" si="5308"/>
        <v>1</v>
      </c>
      <c r="G5309" s="7" t="b">
        <f t="shared" si="5308"/>
        <v>1</v>
      </c>
    </row>
    <row r="5310">
      <c r="A5310" s="4" t="s">
        <v>5314</v>
      </c>
      <c r="B5310" s="7" t="s">
        <v>5314</v>
      </c>
      <c r="C5310" s="8" t="s">
        <v>5314</v>
      </c>
      <c r="D5310" s="7" t="s">
        <v>5314</v>
      </c>
      <c r="E5310" s="7" t="b">
        <f t="shared" ref="E5310:G5310" si="5309">A5310=B5310</f>
        <v>1</v>
      </c>
      <c r="F5310" s="7" t="b">
        <f t="shared" si="5309"/>
        <v>1</v>
      </c>
      <c r="G5310" s="7" t="b">
        <f t="shared" si="5309"/>
        <v>1</v>
      </c>
    </row>
    <row r="5311">
      <c r="A5311" s="4" t="s">
        <v>5315</v>
      </c>
      <c r="B5311" s="7" t="s">
        <v>5315</v>
      </c>
      <c r="C5311" s="8" t="s">
        <v>5315</v>
      </c>
      <c r="D5311" s="7" t="s">
        <v>5315</v>
      </c>
      <c r="E5311" s="7" t="b">
        <f t="shared" ref="E5311:G5311" si="5310">A5311=B5311</f>
        <v>1</v>
      </c>
      <c r="F5311" s="7" t="b">
        <f t="shared" si="5310"/>
        <v>1</v>
      </c>
      <c r="G5311" s="7" t="b">
        <f t="shared" si="5310"/>
        <v>1</v>
      </c>
    </row>
    <row r="5312">
      <c r="A5312" s="4" t="s">
        <v>5316</v>
      </c>
      <c r="B5312" s="7" t="s">
        <v>5316</v>
      </c>
      <c r="C5312" s="8" t="s">
        <v>5316</v>
      </c>
      <c r="D5312" s="7" t="s">
        <v>5316</v>
      </c>
      <c r="E5312" s="7" t="b">
        <f t="shared" ref="E5312:G5312" si="5311">A5312=B5312</f>
        <v>1</v>
      </c>
      <c r="F5312" s="7" t="b">
        <f t="shared" si="5311"/>
        <v>1</v>
      </c>
      <c r="G5312" s="7" t="b">
        <f t="shared" si="5311"/>
        <v>1</v>
      </c>
    </row>
    <row r="5313">
      <c r="A5313" s="4" t="s">
        <v>5317</v>
      </c>
      <c r="B5313" s="7" t="s">
        <v>5317</v>
      </c>
      <c r="C5313" s="8" t="s">
        <v>5317</v>
      </c>
      <c r="D5313" s="7" t="s">
        <v>5317</v>
      </c>
      <c r="E5313" s="7" t="b">
        <f t="shared" ref="E5313:G5313" si="5312">A5313=B5313</f>
        <v>1</v>
      </c>
      <c r="F5313" s="7" t="b">
        <f t="shared" si="5312"/>
        <v>1</v>
      </c>
      <c r="G5313" s="7" t="b">
        <f t="shared" si="5312"/>
        <v>1</v>
      </c>
    </row>
    <row r="5314">
      <c r="A5314" s="4" t="s">
        <v>5318</v>
      </c>
      <c r="B5314" s="7" t="s">
        <v>5318</v>
      </c>
      <c r="C5314" s="8" t="s">
        <v>5318</v>
      </c>
      <c r="D5314" s="7" t="s">
        <v>5318</v>
      </c>
      <c r="E5314" s="7" t="b">
        <f t="shared" ref="E5314:G5314" si="5313">A5314=B5314</f>
        <v>1</v>
      </c>
      <c r="F5314" s="7" t="b">
        <f t="shared" si="5313"/>
        <v>1</v>
      </c>
      <c r="G5314" s="7" t="b">
        <f t="shared" si="5313"/>
        <v>1</v>
      </c>
    </row>
    <row r="5315">
      <c r="A5315" s="4" t="s">
        <v>5319</v>
      </c>
      <c r="B5315" s="7" t="s">
        <v>5319</v>
      </c>
      <c r="C5315" s="8" t="s">
        <v>5319</v>
      </c>
      <c r="D5315" s="7" t="s">
        <v>5319</v>
      </c>
      <c r="E5315" s="7" t="b">
        <f t="shared" ref="E5315:G5315" si="5314">A5315=B5315</f>
        <v>1</v>
      </c>
      <c r="F5315" s="7" t="b">
        <f t="shared" si="5314"/>
        <v>1</v>
      </c>
      <c r="G5315" s="7" t="b">
        <f t="shared" si="5314"/>
        <v>1</v>
      </c>
    </row>
    <row r="5316">
      <c r="A5316" s="4" t="s">
        <v>5320</v>
      </c>
      <c r="B5316" s="7" t="s">
        <v>5320</v>
      </c>
      <c r="C5316" s="8" t="s">
        <v>5320</v>
      </c>
      <c r="D5316" s="7" t="s">
        <v>5320</v>
      </c>
      <c r="E5316" s="7" t="b">
        <f t="shared" ref="E5316:G5316" si="5315">A5316=B5316</f>
        <v>1</v>
      </c>
      <c r="F5316" s="7" t="b">
        <f t="shared" si="5315"/>
        <v>1</v>
      </c>
      <c r="G5316" s="7" t="b">
        <f t="shared" si="5315"/>
        <v>1</v>
      </c>
    </row>
    <row r="5317">
      <c r="A5317" s="4" t="s">
        <v>5321</v>
      </c>
      <c r="B5317" s="7" t="s">
        <v>5321</v>
      </c>
      <c r="C5317" s="8" t="s">
        <v>5321</v>
      </c>
      <c r="D5317" s="7" t="s">
        <v>5321</v>
      </c>
      <c r="E5317" s="7" t="b">
        <f t="shared" ref="E5317:G5317" si="5316">A5317=B5317</f>
        <v>1</v>
      </c>
      <c r="F5317" s="7" t="b">
        <f t="shared" si="5316"/>
        <v>1</v>
      </c>
      <c r="G5317" s="7" t="b">
        <f t="shared" si="5316"/>
        <v>1</v>
      </c>
    </row>
    <row r="5318">
      <c r="A5318" s="4" t="s">
        <v>5322</v>
      </c>
      <c r="B5318" s="7" t="s">
        <v>5322</v>
      </c>
      <c r="C5318" s="8" t="s">
        <v>5322</v>
      </c>
      <c r="D5318" s="7" t="s">
        <v>5322</v>
      </c>
      <c r="E5318" s="7" t="b">
        <f t="shared" ref="E5318:G5318" si="5317">A5318=B5318</f>
        <v>1</v>
      </c>
      <c r="F5318" s="7" t="b">
        <f t="shared" si="5317"/>
        <v>1</v>
      </c>
      <c r="G5318" s="7" t="b">
        <f t="shared" si="5317"/>
        <v>1</v>
      </c>
    </row>
    <row r="5319">
      <c r="A5319" s="4" t="s">
        <v>5323</v>
      </c>
      <c r="B5319" s="7" t="s">
        <v>5323</v>
      </c>
      <c r="C5319" s="8" t="s">
        <v>5323</v>
      </c>
      <c r="D5319" s="7" t="s">
        <v>5323</v>
      </c>
      <c r="E5319" s="7" t="b">
        <f t="shared" ref="E5319:G5319" si="5318">A5319=B5319</f>
        <v>1</v>
      </c>
      <c r="F5319" s="7" t="b">
        <f t="shared" si="5318"/>
        <v>1</v>
      </c>
      <c r="G5319" s="7" t="b">
        <f t="shared" si="5318"/>
        <v>1</v>
      </c>
    </row>
    <row r="5320">
      <c r="A5320" s="4" t="s">
        <v>5324</v>
      </c>
      <c r="B5320" s="7" t="s">
        <v>5324</v>
      </c>
      <c r="C5320" s="8" t="s">
        <v>5324</v>
      </c>
      <c r="D5320" s="7" t="s">
        <v>5324</v>
      </c>
      <c r="E5320" s="7" t="b">
        <f t="shared" ref="E5320:G5320" si="5319">A5320=B5320</f>
        <v>1</v>
      </c>
      <c r="F5320" s="7" t="b">
        <f t="shared" si="5319"/>
        <v>1</v>
      </c>
      <c r="G5320" s="7" t="b">
        <f t="shared" si="5319"/>
        <v>1</v>
      </c>
    </row>
    <row r="5321">
      <c r="A5321" s="4" t="s">
        <v>5325</v>
      </c>
      <c r="B5321" s="7" t="s">
        <v>5325</v>
      </c>
      <c r="C5321" s="8" t="s">
        <v>5325</v>
      </c>
      <c r="D5321" s="7" t="s">
        <v>5325</v>
      </c>
      <c r="E5321" s="7" t="b">
        <f t="shared" ref="E5321:G5321" si="5320">A5321=B5321</f>
        <v>1</v>
      </c>
      <c r="F5321" s="7" t="b">
        <f t="shared" si="5320"/>
        <v>1</v>
      </c>
      <c r="G5321" s="7" t="b">
        <f t="shared" si="5320"/>
        <v>1</v>
      </c>
    </row>
    <row r="5322">
      <c r="A5322" s="4" t="s">
        <v>5326</v>
      </c>
      <c r="B5322" s="7" t="s">
        <v>5326</v>
      </c>
      <c r="C5322" s="8" t="s">
        <v>5326</v>
      </c>
      <c r="D5322" s="7" t="s">
        <v>5326</v>
      </c>
      <c r="E5322" s="7" t="b">
        <f t="shared" ref="E5322:G5322" si="5321">A5322=B5322</f>
        <v>1</v>
      </c>
      <c r="F5322" s="7" t="b">
        <f t="shared" si="5321"/>
        <v>1</v>
      </c>
      <c r="G5322" s="7" t="b">
        <f t="shared" si="5321"/>
        <v>1</v>
      </c>
    </row>
    <row r="5323">
      <c r="A5323" s="4" t="s">
        <v>5327</v>
      </c>
      <c r="B5323" s="7" t="s">
        <v>5327</v>
      </c>
      <c r="C5323" s="8" t="s">
        <v>5327</v>
      </c>
      <c r="D5323" s="7" t="s">
        <v>5327</v>
      </c>
      <c r="E5323" s="7" t="b">
        <f t="shared" ref="E5323:G5323" si="5322">A5323=B5323</f>
        <v>1</v>
      </c>
      <c r="F5323" s="7" t="b">
        <f t="shared" si="5322"/>
        <v>1</v>
      </c>
      <c r="G5323" s="7" t="b">
        <f t="shared" si="5322"/>
        <v>1</v>
      </c>
    </row>
    <row r="5324">
      <c r="A5324" s="4" t="s">
        <v>5328</v>
      </c>
      <c r="B5324" s="7" t="s">
        <v>5328</v>
      </c>
      <c r="C5324" s="8" t="s">
        <v>5328</v>
      </c>
      <c r="D5324" s="7" t="s">
        <v>5328</v>
      </c>
      <c r="E5324" s="7" t="b">
        <f t="shared" ref="E5324:G5324" si="5323">A5324=B5324</f>
        <v>1</v>
      </c>
      <c r="F5324" s="7" t="b">
        <f t="shared" si="5323"/>
        <v>1</v>
      </c>
      <c r="G5324" s="7" t="b">
        <f t="shared" si="5323"/>
        <v>1</v>
      </c>
    </row>
    <row r="5325">
      <c r="A5325" s="4" t="s">
        <v>5329</v>
      </c>
      <c r="B5325" s="7" t="s">
        <v>5329</v>
      </c>
      <c r="C5325" s="8" t="s">
        <v>5329</v>
      </c>
      <c r="D5325" s="7" t="s">
        <v>5329</v>
      </c>
      <c r="E5325" s="7" t="b">
        <f t="shared" ref="E5325:G5325" si="5324">A5325=B5325</f>
        <v>1</v>
      </c>
      <c r="F5325" s="7" t="b">
        <f t="shared" si="5324"/>
        <v>1</v>
      </c>
      <c r="G5325" s="7" t="b">
        <f t="shared" si="5324"/>
        <v>1</v>
      </c>
    </row>
    <row r="5326">
      <c r="A5326" s="4" t="s">
        <v>5330</v>
      </c>
      <c r="B5326" s="7" t="s">
        <v>5330</v>
      </c>
      <c r="C5326" s="8" t="s">
        <v>5330</v>
      </c>
      <c r="D5326" s="7" t="s">
        <v>5330</v>
      </c>
      <c r="E5326" s="7" t="b">
        <f t="shared" ref="E5326:G5326" si="5325">A5326=B5326</f>
        <v>1</v>
      </c>
      <c r="F5326" s="7" t="b">
        <f t="shared" si="5325"/>
        <v>1</v>
      </c>
      <c r="G5326" s="7" t="b">
        <f t="shared" si="5325"/>
        <v>1</v>
      </c>
    </row>
    <row r="5327">
      <c r="A5327" s="4" t="s">
        <v>5331</v>
      </c>
      <c r="B5327" s="7" t="s">
        <v>5331</v>
      </c>
      <c r="C5327" s="8" t="s">
        <v>5331</v>
      </c>
      <c r="D5327" s="7" t="s">
        <v>5331</v>
      </c>
      <c r="E5327" s="7" t="b">
        <f t="shared" ref="E5327:G5327" si="5326">A5327=B5327</f>
        <v>1</v>
      </c>
      <c r="F5327" s="7" t="b">
        <f t="shared" si="5326"/>
        <v>1</v>
      </c>
      <c r="G5327" s="7" t="b">
        <f t="shared" si="5326"/>
        <v>1</v>
      </c>
    </row>
    <row r="5328">
      <c r="A5328" s="4" t="s">
        <v>5332</v>
      </c>
      <c r="B5328" s="7" t="s">
        <v>5332</v>
      </c>
      <c r="C5328" s="8" t="s">
        <v>5332</v>
      </c>
      <c r="D5328" s="7" t="s">
        <v>5332</v>
      </c>
      <c r="E5328" s="7" t="b">
        <f t="shared" ref="E5328:G5328" si="5327">A5328=B5328</f>
        <v>1</v>
      </c>
      <c r="F5328" s="7" t="b">
        <f t="shared" si="5327"/>
        <v>1</v>
      </c>
      <c r="G5328" s="7" t="b">
        <f t="shared" si="5327"/>
        <v>1</v>
      </c>
    </row>
    <row r="5329">
      <c r="A5329" s="4" t="s">
        <v>5333</v>
      </c>
      <c r="B5329" s="7" t="s">
        <v>5333</v>
      </c>
      <c r="C5329" s="8" t="s">
        <v>5333</v>
      </c>
      <c r="D5329" s="7" t="s">
        <v>5333</v>
      </c>
      <c r="E5329" s="7" t="b">
        <f t="shared" ref="E5329:G5329" si="5328">A5329=B5329</f>
        <v>1</v>
      </c>
      <c r="F5329" s="7" t="b">
        <f t="shared" si="5328"/>
        <v>1</v>
      </c>
      <c r="G5329" s="7" t="b">
        <f t="shared" si="5328"/>
        <v>1</v>
      </c>
    </row>
    <row r="5330">
      <c r="A5330" s="4" t="s">
        <v>5334</v>
      </c>
      <c r="B5330" s="7" t="s">
        <v>5334</v>
      </c>
      <c r="C5330" s="8" t="s">
        <v>5334</v>
      </c>
      <c r="D5330" s="7" t="s">
        <v>5334</v>
      </c>
      <c r="E5330" s="7" t="b">
        <f t="shared" ref="E5330:G5330" si="5329">A5330=B5330</f>
        <v>1</v>
      </c>
      <c r="F5330" s="7" t="b">
        <f t="shared" si="5329"/>
        <v>1</v>
      </c>
      <c r="G5330" s="7" t="b">
        <f t="shared" si="5329"/>
        <v>1</v>
      </c>
    </row>
    <row r="5331">
      <c r="A5331" s="4" t="s">
        <v>5335</v>
      </c>
      <c r="B5331" s="7" t="s">
        <v>5335</v>
      </c>
      <c r="C5331" s="8" t="s">
        <v>5335</v>
      </c>
      <c r="D5331" s="7" t="s">
        <v>5335</v>
      </c>
      <c r="E5331" s="7" t="b">
        <f t="shared" ref="E5331:G5331" si="5330">A5331=B5331</f>
        <v>1</v>
      </c>
      <c r="F5331" s="7" t="b">
        <f t="shared" si="5330"/>
        <v>1</v>
      </c>
      <c r="G5331" s="7" t="b">
        <f t="shared" si="5330"/>
        <v>1</v>
      </c>
    </row>
    <row r="5332">
      <c r="A5332" s="4" t="s">
        <v>5336</v>
      </c>
      <c r="B5332" s="7" t="s">
        <v>5336</v>
      </c>
      <c r="C5332" s="8" t="s">
        <v>5336</v>
      </c>
      <c r="D5332" s="7" t="s">
        <v>5336</v>
      </c>
      <c r="E5332" s="7" t="b">
        <f t="shared" ref="E5332:G5332" si="5331">A5332=B5332</f>
        <v>1</v>
      </c>
      <c r="F5332" s="7" t="b">
        <f t="shared" si="5331"/>
        <v>1</v>
      </c>
      <c r="G5332" s="7" t="b">
        <f t="shared" si="5331"/>
        <v>1</v>
      </c>
    </row>
    <row r="5333">
      <c r="A5333" s="4" t="s">
        <v>5337</v>
      </c>
      <c r="B5333" s="7" t="s">
        <v>5337</v>
      </c>
      <c r="C5333" s="8" t="s">
        <v>5337</v>
      </c>
      <c r="D5333" s="7" t="s">
        <v>5337</v>
      </c>
      <c r="E5333" s="7" t="b">
        <f t="shared" ref="E5333:G5333" si="5332">A5333=B5333</f>
        <v>1</v>
      </c>
      <c r="F5333" s="7" t="b">
        <f t="shared" si="5332"/>
        <v>1</v>
      </c>
      <c r="G5333" s="7" t="b">
        <f t="shared" si="5332"/>
        <v>1</v>
      </c>
    </row>
    <row r="5334">
      <c r="A5334" s="4" t="s">
        <v>5338</v>
      </c>
      <c r="B5334" s="7" t="s">
        <v>5338</v>
      </c>
      <c r="C5334" s="8" t="s">
        <v>5338</v>
      </c>
      <c r="D5334" s="7" t="s">
        <v>5338</v>
      </c>
      <c r="E5334" s="7" t="b">
        <f t="shared" ref="E5334:G5334" si="5333">A5334=B5334</f>
        <v>1</v>
      </c>
      <c r="F5334" s="7" t="b">
        <f t="shared" si="5333"/>
        <v>1</v>
      </c>
      <c r="G5334" s="7" t="b">
        <f t="shared" si="5333"/>
        <v>1</v>
      </c>
    </row>
    <row r="5335">
      <c r="A5335" s="4" t="s">
        <v>5339</v>
      </c>
      <c r="B5335" s="7" t="s">
        <v>5339</v>
      </c>
      <c r="C5335" s="8" t="s">
        <v>5339</v>
      </c>
      <c r="D5335" s="7" t="s">
        <v>5339</v>
      </c>
      <c r="E5335" s="7" t="b">
        <f t="shared" ref="E5335:G5335" si="5334">A5335=B5335</f>
        <v>1</v>
      </c>
      <c r="F5335" s="7" t="b">
        <f t="shared" si="5334"/>
        <v>1</v>
      </c>
      <c r="G5335" s="7" t="b">
        <f t="shared" si="5334"/>
        <v>1</v>
      </c>
    </row>
    <row r="5336">
      <c r="A5336" s="4" t="s">
        <v>5340</v>
      </c>
      <c r="B5336" s="7" t="s">
        <v>5340</v>
      </c>
      <c r="C5336" s="8" t="s">
        <v>5340</v>
      </c>
      <c r="D5336" s="7" t="s">
        <v>5340</v>
      </c>
      <c r="E5336" s="7" t="b">
        <f t="shared" ref="E5336:G5336" si="5335">A5336=B5336</f>
        <v>1</v>
      </c>
      <c r="F5336" s="7" t="b">
        <f t="shared" si="5335"/>
        <v>1</v>
      </c>
      <c r="G5336" s="7" t="b">
        <f t="shared" si="5335"/>
        <v>1</v>
      </c>
    </row>
    <row r="5337">
      <c r="A5337" s="4" t="s">
        <v>5341</v>
      </c>
      <c r="B5337" s="7" t="s">
        <v>5341</v>
      </c>
      <c r="C5337" s="8" t="s">
        <v>5341</v>
      </c>
      <c r="D5337" s="7" t="s">
        <v>5341</v>
      </c>
      <c r="E5337" s="7" t="b">
        <f t="shared" ref="E5337:G5337" si="5336">A5337=B5337</f>
        <v>1</v>
      </c>
      <c r="F5337" s="7" t="b">
        <f t="shared" si="5336"/>
        <v>1</v>
      </c>
      <c r="G5337" s="7" t="b">
        <f t="shared" si="5336"/>
        <v>1</v>
      </c>
    </row>
    <row r="5338">
      <c r="A5338" s="4" t="s">
        <v>5342</v>
      </c>
      <c r="B5338" s="7" t="s">
        <v>5342</v>
      </c>
      <c r="C5338" s="8" t="s">
        <v>5342</v>
      </c>
      <c r="D5338" s="7" t="s">
        <v>5342</v>
      </c>
      <c r="E5338" s="7" t="b">
        <f t="shared" ref="E5338:G5338" si="5337">A5338=B5338</f>
        <v>1</v>
      </c>
      <c r="F5338" s="7" t="b">
        <f t="shared" si="5337"/>
        <v>1</v>
      </c>
      <c r="G5338" s="7" t="b">
        <f t="shared" si="5337"/>
        <v>1</v>
      </c>
    </row>
    <row r="5339">
      <c r="A5339" s="4" t="s">
        <v>5343</v>
      </c>
      <c r="B5339" s="7" t="s">
        <v>5343</v>
      </c>
      <c r="C5339" s="8" t="s">
        <v>5343</v>
      </c>
      <c r="D5339" s="7" t="s">
        <v>5343</v>
      </c>
      <c r="E5339" s="7" t="b">
        <f t="shared" ref="E5339:G5339" si="5338">A5339=B5339</f>
        <v>1</v>
      </c>
      <c r="F5339" s="7" t="b">
        <f t="shared" si="5338"/>
        <v>1</v>
      </c>
      <c r="G5339" s="7" t="b">
        <f t="shared" si="5338"/>
        <v>1</v>
      </c>
    </row>
    <row r="5340">
      <c r="A5340" s="4" t="s">
        <v>5344</v>
      </c>
      <c r="B5340" s="7" t="s">
        <v>5344</v>
      </c>
      <c r="C5340" s="8" t="s">
        <v>5344</v>
      </c>
      <c r="D5340" s="7" t="s">
        <v>5344</v>
      </c>
      <c r="E5340" s="7" t="b">
        <f t="shared" ref="E5340:G5340" si="5339">A5340=B5340</f>
        <v>1</v>
      </c>
      <c r="F5340" s="7" t="b">
        <f t="shared" si="5339"/>
        <v>1</v>
      </c>
      <c r="G5340" s="7" t="b">
        <f t="shared" si="5339"/>
        <v>1</v>
      </c>
    </row>
    <row r="5341">
      <c r="A5341" s="4" t="s">
        <v>5345</v>
      </c>
      <c r="B5341" s="7" t="s">
        <v>5345</v>
      </c>
      <c r="C5341" s="8" t="s">
        <v>5345</v>
      </c>
      <c r="D5341" s="7" t="s">
        <v>5345</v>
      </c>
      <c r="E5341" s="7" t="b">
        <f t="shared" ref="E5341:G5341" si="5340">A5341=B5341</f>
        <v>1</v>
      </c>
      <c r="F5341" s="7" t="b">
        <f t="shared" si="5340"/>
        <v>1</v>
      </c>
      <c r="G5341" s="7" t="b">
        <f t="shared" si="5340"/>
        <v>1</v>
      </c>
    </row>
    <row r="5342">
      <c r="A5342" s="4" t="s">
        <v>5346</v>
      </c>
      <c r="B5342" s="7" t="s">
        <v>5346</v>
      </c>
      <c r="C5342" s="8" t="s">
        <v>5346</v>
      </c>
      <c r="D5342" s="7" t="s">
        <v>5346</v>
      </c>
      <c r="E5342" s="7" t="b">
        <f t="shared" ref="E5342:G5342" si="5341">A5342=B5342</f>
        <v>1</v>
      </c>
      <c r="F5342" s="7" t="b">
        <f t="shared" si="5341"/>
        <v>1</v>
      </c>
      <c r="G5342" s="7" t="b">
        <f t="shared" si="5341"/>
        <v>1</v>
      </c>
    </row>
    <row r="5343">
      <c r="A5343" s="4" t="s">
        <v>5347</v>
      </c>
      <c r="B5343" s="7" t="s">
        <v>5347</v>
      </c>
      <c r="C5343" s="8" t="s">
        <v>5347</v>
      </c>
      <c r="D5343" s="7" t="s">
        <v>5347</v>
      </c>
      <c r="E5343" s="7" t="b">
        <f t="shared" ref="E5343:G5343" si="5342">A5343=B5343</f>
        <v>1</v>
      </c>
      <c r="F5343" s="7" t="b">
        <f t="shared" si="5342"/>
        <v>1</v>
      </c>
      <c r="G5343" s="7" t="b">
        <f t="shared" si="5342"/>
        <v>1</v>
      </c>
    </row>
    <row r="5344">
      <c r="A5344" s="4" t="s">
        <v>5348</v>
      </c>
      <c r="B5344" s="7" t="s">
        <v>5348</v>
      </c>
      <c r="C5344" s="8" t="s">
        <v>5348</v>
      </c>
      <c r="D5344" s="7" t="s">
        <v>5348</v>
      </c>
      <c r="E5344" s="7" t="b">
        <f t="shared" ref="E5344:G5344" si="5343">A5344=B5344</f>
        <v>1</v>
      </c>
      <c r="F5344" s="7" t="b">
        <f t="shared" si="5343"/>
        <v>1</v>
      </c>
      <c r="G5344" s="7" t="b">
        <f t="shared" si="5343"/>
        <v>1</v>
      </c>
    </row>
    <row r="5345">
      <c r="A5345" s="4" t="s">
        <v>5349</v>
      </c>
      <c r="B5345" s="7" t="s">
        <v>5349</v>
      </c>
      <c r="C5345" s="8" t="s">
        <v>5349</v>
      </c>
      <c r="D5345" s="7" t="s">
        <v>5349</v>
      </c>
      <c r="E5345" s="7" t="b">
        <f t="shared" ref="E5345:G5345" si="5344">A5345=B5345</f>
        <v>1</v>
      </c>
      <c r="F5345" s="7" t="b">
        <f t="shared" si="5344"/>
        <v>1</v>
      </c>
      <c r="G5345" s="7" t="b">
        <f t="shared" si="5344"/>
        <v>1</v>
      </c>
    </row>
    <row r="5346">
      <c r="A5346" s="4" t="s">
        <v>5350</v>
      </c>
      <c r="B5346" s="7" t="s">
        <v>5350</v>
      </c>
      <c r="C5346" s="8" t="s">
        <v>5350</v>
      </c>
      <c r="D5346" s="7" t="s">
        <v>5350</v>
      </c>
      <c r="E5346" s="7" t="b">
        <f t="shared" ref="E5346:G5346" si="5345">A5346=B5346</f>
        <v>1</v>
      </c>
      <c r="F5346" s="7" t="b">
        <f t="shared" si="5345"/>
        <v>1</v>
      </c>
      <c r="G5346" s="7" t="b">
        <f t="shared" si="5345"/>
        <v>1</v>
      </c>
    </row>
    <row r="5347">
      <c r="A5347" s="4" t="s">
        <v>5351</v>
      </c>
      <c r="B5347" s="7" t="s">
        <v>5351</v>
      </c>
      <c r="C5347" s="8" t="s">
        <v>5351</v>
      </c>
      <c r="D5347" s="7" t="s">
        <v>5351</v>
      </c>
      <c r="E5347" s="7" t="b">
        <f t="shared" ref="E5347:G5347" si="5346">A5347=B5347</f>
        <v>1</v>
      </c>
      <c r="F5347" s="7" t="b">
        <f t="shared" si="5346"/>
        <v>1</v>
      </c>
      <c r="G5347" s="7" t="b">
        <f t="shared" si="5346"/>
        <v>1</v>
      </c>
    </row>
    <row r="5348">
      <c r="A5348" s="4" t="s">
        <v>5352</v>
      </c>
      <c r="B5348" s="7" t="s">
        <v>5352</v>
      </c>
      <c r="C5348" s="8" t="s">
        <v>5352</v>
      </c>
      <c r="D5348" s="7" t="s">
        <v>5352</v>
      </c>
      <c r="E5348" s="7" t="b">
        <f t="shared" ref="E5348:G5348" si="5347">A5348=B5348</f>
        <v>1</v>
      </c>
      <c r="F5348" s="7" t="b">
        <f t="shared" si="5347"/>
        <v>1</v>
      </c>
      <c r="G5348" s="7" t="b">
        <f t="shared" si="5347"/>
        <v>1</v>
      </c>
    </row>
    <row r="5349">
      <c r="A5349" s="4" t="s">
        <v>5353</v>
      </c>
      <c r="B5349" s="7" t="s">
        <v>5353</v>
      </c>
      <c r="C5349" s="8" t="s">
        <v>5353</v>
      </c>
      <c r="D5349" s="7" t="s">
        <v>5353</v>
      </c>
      <c r="E5349" s="7" t="b">
        <f t="shared" ref="E5349:G5349" si="5348">A5349=B5349</f>
        <v>1</v>
      </c>
      <c r="F5349" s="7" t="b">
        <f t="shared" si="5348"/>
        <v>1</v>
      </c>
      <c r="G5349" s="7" t="b">
        <f t="shared" si="5348"/>
        <v>1</v>
      </c>
    </row>
    <row r="5350">
      <c r="A5350" s="4" t="s">
        <v>5354</v>
      </c>
      <c r="B5350" s="7" t="s">
        <v>5354</v>
      </c>
      <c r="C5350" s="8" t="s">
        <v>5354</v>
      </c>
      <c r="D5350" s="7" t="s">
        <v>5354</v>
      </c>
      <c r="E5350" s="7" t="b">
        <f t="shared" ref="E5350:G5350" si="5349">A5350=B5350</f>
        <v>1</v>
      </c>
      <c r="F5350" s="7" t="b">
        <f t="shared" si="5349"/>
        <v>1</v>
      </c>
      <c r="G5350" s="7" t="b">
        <f t="shared" si="5349"/>
        <v>1</v>
      </c>
    </row>
    <row r="5351">
      <c r="A5351" s="4" t="s">
        <v>5355</v>
      </c>
      <c r="B5351" s="7" t="s">
        <v>5355</v>
      </c>
      <c r="C5351" s="8" t="s">
        <v>5355</v>
      </c>
      <c r="D5351" s="7" t="s">
        <v>5355</v>
      </c>
      <c r="E5351" s="7" t="b">
        <f t="shared" ref="E5351:G5351" si="5350">A5351=B5351</f>
        <v>1</v>
      </c>
      <c r="F5351" s="7" t="b">
        <f t="shared" si="5350"/>
        <v>1</v>
      </c>
      <c r="G5351" s="7" t="b">
        <f t="shared" si="5350"/>
        <v>1</v>
      </c>
    </row>
    <row r="5352">
      <c r="A5352" s="4" t="s">
        <v>5356</v>
      </c>
      <c r="B5352" s="7" t="s">
        <v>5356</v>
      </c>
      <c r="C5352" s="8" t="s">
        <v>5356</v>
      </c>
      <c r="D5352" s="7" t="s">
        <v>5356</v>
      </c>
      <c r="E5352" s="7" t="b">
        <f t="shared" ref="E5352:G5352" si="5351">A5352=B5352</f>
        <v>1</v>
      </c>
      <c r="F5352" s="7" t="b">
        <f t="shared" si="5351"/>
        <v>1</v>
      </c>
      <c r="G5352" s="7" t="b">
        <f t="shared" si="5351"/>
        <v>1</v>
      </c>
    </row>
    <row r="5353">
      <c r="A5353" s="4" t="s">
        <v>5357</v>
      </c>
      <c r="B5353" s="7" t="s">
        <v>5357</v>
      </c>
      <c r="C5353" s="8" t="s">
        <v>5357</v>
      </c>
      <c r="D5353" s="7" t="s">
        <v>5357</v>
      </c>
      <c r="E5353" s="7" t="b">
        <f t="shared" ref="E5353:G5353" si="5352">A5353=B5353</f>
        <v>1</v>
      </c>
      <c r="F5353" s="7" t="b">
        <f t="shared" si="5352"/>
        <v>1</v>
      </c>
      <c r="G5353" s="7" t="b">
        <f t="shared" si="5352"/>
        <v>1</v>
      </c>
    </row>
    <row r="5354">
      <c r="A5354" s="4" t="s">
        <v>5358</v>
      </c>
      <c r="B5354" s="7" t="s">
        <v>5358</v>
      </c>
      <c r="C5354" s="8" t="s">
        <v>5358</v>
      </c>
      <c r="D5354" s="7" t="s">
        <v>5358</v>
      </c>
      <c r="E5354" s="7" t="b">
        <f t="shared" ref="E5354:G5354" si="5353">A5354=B5354</f>
        <v>1</v>
      </c>
      <c r="F5354" s="7" t="b">
        <f t="shared" si="5353"/>
        <v>1</v>
      </c>
      <c r="G5354" s="7" t="b">
        <f t="shared" si="5353"/>
        <v>1</v>
      </c>
    </row>
    <row r="5355">
      <c r="A5355" s="4" t="s">
        <v>5359</v>
      </c>
      <c r="B5355" s="7" t="s">
        <v>5359</v>
      </c>
      <c r="C5355" s="8" t="s">
        <v>5359</v>
      </c>
      <c r="D5355" s="7" t="s">
        <v>5359</v>
      </c>
      <c r="E5355" s="7" t="b">
        <f t="shared" ref="E5355:G5355" si="5354">A5355=B5355</f>
        <v>1</v>
      </c>
      <c r="F5355" s="7" t="b">
        <f t="shared" si="5354"/>
        <v>1</v>
      </c>
      <c r="G5355" s="7" t="b">
        <f t="shared" si="5354"/>
        <v>1</v>
      </c>
    </row>
    <row r="5356">
      <c r="A5356" s="4" t="s">
        <v>5360</v>
      </c>
      <c r="B5356" s="7" t="s">
        <v>5360</v>
      </c>
      <c r="C5356" s="8" t="s">
        <v>5360</v>
      </c>
      <c r="D5356" s="7" t="s">
        <v>5360</v>
      </c>
      <c r="E5356" s="7" t="b">
        <f t="shared" ref="E5356:G5356" si="5355">A5356=B5356</f>
        <v>1</v>
      </c>
      <c r="F5356" s="7" t="b">
        <f t="shared" si="5355"/>
        <v>1</v>
      </c>
      <c r="G5356" s="7" t="b">
        <f t="shared" si="5355"/>
        <v>1</v>
      </c>
    </row>
    <row r="5357">
      <c r="A5357" s="4" t="s">
        <v>5361</v>
      </c>
      <c r="B5357" s="7" t="s">
        <v>5361</v>
      </c>
      <c r="C5357" s="8" t="s">
        <v>5361</v>
      </c>
      <c r="D5357" s="7" t="s">
        <v>5361</v>
      </c>
      <c r="E5357" s="7" t="b">
        <f t="shared" ref="E5357:G5357" si="5356">A5357=B5357</f>
        <v>1</v>
      </c>
      <c r="F5357" s="7" t="b">
        <f t="shared" si="5356"/>
        <v>1</v>
      </c>
      <c r="G5357" s="7" t="b">
        <f t="shared" si="5356"/>
        <v>1</v>
      </c>
    </row>
    <row r="5358">
      <c r="A5358" s="4" t="s">
        <v>5362</v>
      </c>
      <c r="B5358" s="7" t="s">
        <v>5362</v>
      </c>
      <c r="C5358" s="8" t="s">
        <v>5362</v>
      </c>
      <c r="D5358" s="7" t="s">
        <v>5362</v>
      </c>
      <c r="E5358" s="7" t="b">
        <f t="shared" ref="E5358:G5358" si="5357">A5358=B5358</f>
        <v>1</v>
      </c>
      <c r="F5358" s="7" t="b">
        <f t="shared" si="5357"/>
        <v>1</v>
      </c>
      <c r="G5358" s="7" t="b">
        <f t="shared" si="5357"/>
        <v>1</v>
      </c>
    </row>
    <row r="5359">
      <c r="A5359" s="4" t="s">
        <v>5363</v>
      </c>
      <c r="B5359" s="7" t="s">
        <v>5363</v>
      </c>
      <c r="C5359" s="8" t="s">
        <v>5363</v>
      </c>
      <c r="D5359" s="7" t="s">
        <v>5363</v>
      </c>
      <c r="E5359" s="7" t="b">
        <f t="shared" ref="E5359:G5359" si="5358">A5359=B5359</f>
        <v>1</v>
      </c>
      <c r="F5359" s="7" t="b">
        <f t="shared" si="5358"/>
        <v>1</v>
      </c>
      <c r="G5359" s="7" t="b">
        <f t="shared" si="5358"/>
        <v>1</v>
      </c>
    </row>
    <row r="5360">
      <c r="A5360" s="4" t="s">
        <v>5364</v>
      </c>
      <c r="B5360" s="7" t="s">
        <v>5364</v>
      </c>
      <c r="C5360" s="8" t="s">
        <v>5364</v>
      </c>
      <c r="D5360" s="7" t="s">
        <v>5364</v>
      </c>
      <c r="E5360" s="7" t="b">
        <f t="shared" ref="E5360:G5360" si="5359">A5360=B5360</f>
        <v>1</v>
      </c>
      <c r="F5360" s="7" t="b">
        <f t="shared" si="5359"/>
        <v>1</v>
      </c>
      <c r="G5360" s="7" t="b">
        <f t="shared" si="5359"/>
        <v>1</v>
      </c>
    </row>
    <row r="5361">
      <c r="A5361" s="4" t="s">
        <v>5365</v>
      </c>
      <c r="B5361" s="7" t="s">
        <v>5365</v>
      </c>
      <c r="C5361" s="8" t="s">
        <v>5365</v>
      </c>
      <c r="D5361" s="7" t="s">
        <v>5365</v>
      </c>
      <c r="E5361" s="7" t="b">
        <f t="shared" ref="E5361:G5361" si="5360">A5361=B5361</f>
        <v>1</v>
      </c>
      <c r="F5361" s="7" t="b">
        <f t="shared" si="5360"/>
        <v>1</v>
      </c>
      <c r="G5361" s="7" t="b">
        <f t="shared" si="5360"/>
        <v>1</v>
      </c>
    </row>
    <row r="5362">
      <c r="A5362" s="4" t="s">
        <v>5366</v>
      </c>
      <c r="B5362" s="7" t="s">
        <v>5366</v>
      </c>
      <c r="C5362" s="8" t="s">
        <v>5366</v>
      </c>
      <c r="D5362" s="7" t="s">
        <v>5366</v>
      </c>
      <c r="E5362" s="7" t="b">
        <f t="shared" ref="E5362:G5362" si="5361">A5362=B5362</f>
        <v>1</v>
      </c>
      <c r="F5362" s="7" t="b">
        <f t="shared" si="5361"/>
        <v>1</v>
      </c>
      <c r="G5362" s="7" t="b">
        <f t="shared" si="5361"/>
        <v>1</v>
      </c>
    </row>
    <row r="5363">
      <c r="A5363" s="4" t="s">
        <v>5367</v>
      </c>
      <c r="B5363" s="7" t="s">
        <v>5367</v>
      </c>
      <c r="C5363" s="8" t="s">
        <v>5367</v>
      </c>
      <c r="D5363" s="7" t="s">
        <v>5367</v>
      </c>
      <c r="E5363" s="7" t="b">
        <f t="shared" ref="E5363:G5363" si="5362">A5363=B5363</f>
        <v>1</v>
      </c>
      <c r="F5363" s="7" t="b">
        <f t="shared" si="5362"/>
        <v>1</v>
      </c>
      <c r="G5363" s="7" t="b">
        <f t="shared" si="5362"/>
        <v>1</v>
      </c>
    </row>
    <row r="5364">
      <c r="A5364" s="4" t="s">
        <v>5368</v>
      </c>
      <c r="B5364" s="7" t="s">
        <v>5368</v>
      </c>
      <c r="C5364" s="8" t="s">
        <v>5368</v>
      </c>
      <c r="D5364" s="7" t="s">
        <v>5368</v>
      </c>
      <c r="E5364" s="7" t="b">
        <f t="shared" ref="E5364:G5364" si="5363">A5364=B5364</f>
        <v>1</v>
      </c>
      <c r="F5364" s="7" t="b">
        <f t="shared" si="5363"/>
        <v>1</v>
      </c>
      <c r="G5364" s="7" t="b">
        <f t="shared" si="5363"/>
        <v>1</v>
      </c>
    </row>
    <row r="5365">
      <c r="A5365" s="4" t="s">
        <v>5369</v>
      </c>
      <c r="B5365" s="7" t="s">
        <v>5369</v>
      </c>
      <c r="C5365" s="8" t="s">
        <v>5369</v>
      </c>
      <c r="D5365" s="7" t="s">
        <v>5369</v>
      </c>
      <c r="E5365" s="7" t="b">
        <f t="shared" ref="E5365:G5365" si="5364">A5365=B5365</f>
        <v>1</v>
      </c>
      <c r="F5365" s="7" t="b">
        <f t="shared" si="5364"/>
        <v>1</v>
      </c>
      <c r="G5365" s="7" t="b">
        <f t="shared" si="5364"/>
        <v>1</v>
      </c>
    </row>
    <row r="5366">
      <c r="A5366" s="4" t="s">
        <v>5370</v>
      </c>
      <c r="B5366" s="7" t="s">
        <v>5370</v>
      </c>
      <c r="C5366" s="8" t="s">
        <v>5370</v>
      </c>
      <c r="D5366" s="7" t="s">
        <v>5370</v>
      </c>
      <c r="E5366" s="7" t="b">
        <f t="shared" ref="E5366:G5366" si="5365">A5366=B5366</f>
        <v>1</v>
      </c>
      <c r="F5366" s="7" t="b">
        <f t="shared" si="5365"/>
        <v>1</v>
      </c>
      <c r="G5366" s="7" t="b">
        <f t="shared" si="5365"/>
        <v>1</v>
      </c>
    </row>
    <row r="5367">
      <c r="A5367" s="4" t="s">
        <v>5371</v>
      </c>
      <c r="B5367" s="7" t="s">
        <v>5371</v>
      </c>
      <c r="C5367" s="8" t="s">
        <v>5371</v>
      </c>
      <c r="D5367" s="7" t="s">
        <v>5371</v>
      </c>
      <c r="E5367" s="7" t="b">
        <f t="shared" ref="E5367:G5367" si="5366">A5367=B5367</f>
        <v>1</v>
      </c>
      <c r="F5367" s="7" t="b">
        <f t="shared" si="5366"/>
        <v>1</v>
      </c>
      <c r="G5367" s="7" t="b">
        <f t="shared" si="5366"/>
        <v>1</v>
      </c>
    </row>
    <row r="5368">
      <c r="A5368" s="4" t="s">
        <v>5372</v>
      </c>
      <c r="B5368" s="7" t="s">
        <v>5372</v>
      </c>
      <c r="C5368" s="8" t="s">
        <v>5372</v>
      </c>
      <c r="D5368" s="7" t="s">
        <v>5372</v>
      </c>
      <c r="E5368" s="7" t="b">
        <f t="shared" ref="E5368:G5368" si="5367">A5368=B5368</f>
        <v>1</v>
      </c>
      <c r="F5368" s="7" t="b">
        <f t="shared" si="5367"/>
        <v>1</v>
      </c>
      <c r="G5368" s="7" t="b">
        <f t="shared" si="5367"/>
        <v>1</v>
      </c>
    </row>
    <row r="5369">
      <c r="A5369" s="4" t="s">
        <v>5373</v>
      </c>
      <c r="B5369" s="7" t="s">
        <v>5373</v>
      </c>
      <c r="C5369" s="8" t="s">
        <v>5373</v>
      </c>
      <c r="D5369" s="7" t="s">
        <v>5373</v>
      </c>
      <c r="E5369" s="7" t="b">
        <f t="shared" ref="E5369:G5369" si="5368">A5369=B5369</f>
        <v>1</v>
      </c>
      <c r="F5369" s="7" t="b">
        <f t="shared" si="5368"/>
        <v>1</v>
      </c>
      <c r="G5369" s="7" t="b">
        <f t="shared" si="5368"/>
        <v>1</v>
      </c>
    </row>
    <row r="5370">
      <c r="A5370" s="4" t="s">
        <v>5374</v>
      </c>
      <c r="B5370" s="7" t="s">
        <v>5374</v>
      </c>
      <c r="C5370" s="8" t="s">
        <v>5374</v>
      </c>
      <c r="D5370" s="7" t="s">
        <v>5374</v>
      </c>
      <c r="E5370" s="7" t="b">
        <f t="shared" ref="E5370:G5370" si="5369">A5370=B5370</f>
        <v>1</v>
      </c>
      <c r="F5370" s="7" t="b">
        <f t="shared" si="5369"/>
        <v>1</v>
      </c>
      <c r="G5370" s="7" t="b">
        <f t="shared" si="5369"/>
        <v>1</v>
      </c>
    </row>
    <row r="5371">
      <c r="A5371" s="4" t="s">
        <v>5375</v>
      </c>
      <c r="B5371" s="7" t="s">
        <v>5375</v>
      </c>
      <c r="C5371" s="8" t="s">
        <v>5375</v>
      </c>
      <c r="D5371" s="7" t="s">
        <v>5375</v>
      </c>
      <c r="E5371" s="7" t="b">
        <f t="shared" ref="E5371:G5371" si="5370">A5371=B5371</f>
        <v>1</v>
      </c>
      <c r="F5371" s="7" t="b">
        <f t="shared" si="5370"/>
        <v>1</v>
      </c>
      <c r="G5371" s="7" t="b">
        <f t="shared" si="5370"/>
        <v>1</v>
      </c>
    </row>
    <row r="5372">
      <c r="A5372" s="4" t="s">
        <v>5376</v>
      </c>
      <c r="B5372" s="7" t="s">
        <v>5376</v>
      </c>
      <c r="C5372" s="8" t="s">
        <v>5376</v>
      </c>
      <c r="D5372" s="7" t="s">
        <v>5376</v>
      </c>
      <c r="E5372" s="7" t="b">
        <f t="shared" ref="E5372:G5372" si="5371">A5372=B5372</f>
        <v>1</v>
      </c>
      <c r="F5372" s="7" t="b">
        <f t="shared" si="5371"/>
        <v>1</v>
      </c>
      <c r="G5372" s="7" t="b">
        <f t="shared" si="5371"/>
        <v>1</v>
      </c>
    </row>
    <row r="5373">
      <c r="A5373" s="4" t="s">
        <v>5377</v>
      </c>
      <c r="B5373" s="7" t="s">
        <v>5377</v>
      </c>
      <c r="C5373" s="8" t="s">
        <v>5377</v>
      </c>
      <c r="D5373" s="7" t="s">
        <v>5377</v>
      </c>
      <c r="E5373" s="7" t="b">
        <f t="shared" ref="E5373:G5373" si="5372">A5373=B5373</f>
        <v>1</v>
      </c>
      <c r="F5373" s="7" t="b">
        <f t="shared" si="5372"/>
        <v>1</v>
      </c>
      <c r="G5373" s="7" t="b">
        <f t="shared" si="5372"/>
        <v>1</v>
      </c>
    </row>
    <row r="5374">
      <c r="A5374" s="4" t="s">
        <v>5378</v>
      </c>
      <c r="B5374" s="7" t="s">
        <v>5378</v>
      </c>
      <c r="C5374" s="8" t="s">
        <v>5378</v>
      </c>
      <c r="D5374" s="7" t="s">
        <v>5378</v>
      </c>
      <c r="E5374" s="7" t="b">
        <f t="shared" ref="E5374:G5374" si="5373">A5374=B5374</f>
        <v>1</v>
      </c>
      <c r="F5374" s="7" t="b">
        <f t="shared" si="5373"/>
        <v>1</v>
      </c>
      <c r="G5374" s="7" t="b">
        <f t="shared" si="5373"/>
        <v>1</v>
      </c>
    </row>
    <row r="5375">
      <c r="A5375" s="4" t="s">
        <v>5379</v>
      </c>
      <c r="B5375" s="7" t="s">
        <v>5379</v>
      </c>
      <c r="C5375" s="8" t="s">
        <v>5379</v>
      </c>
      <c r="D5375" s="7" t="s">
        <v>5379</v>
      </c>
      <c r="E5375" s="7" t="b">
        <f t="shared" ref="E5375:G5375" si="5374">A5375=B5375</f>
        <v>1</v>
      </c>
      <c r="F5375" s="7" t="b">
        <f t="shared" si="5374"/>
        <v>1</v>
      </c>
      <c r="G5375" s="7" t="b">
        <f t="shared" si="5374"/>
        <v>1</v>
      </c>
    </row>
    <row r="5376">
      <c r="A5376" s="4" t="s">
        <v>5380</v>
      </c>
      <c r="B5376" s="7" t="s">
        <v>5380</v>
      </c>
      <c r="C5376" s="8" t="s">
        <v>5380</v>
      </c>
      <c r="D5376" s="7" t="s">
        <v>5380</v>
      </c>
      <c r="E5376" s="7" t="b">
        <f t="shared" ref="E5376:G5376" si="5375">A5376=B5376</f>
        <v>1</v>
      </c>
      <c r="F5376" s="7" t="b">
        <f t="shared" si="5375"/>
        <v>1</v>
      </c>
      <c r="G5376" s="7" t="b">
        <f t="shared" si="5375"/>
        <v>1</v>
      </c>
    </row>
    <row r="5377">
      <c r="A5377" s="4" t="s">
        <v>5381</v>
      </c>
      <c r="B5377" s="7" t="s">
        <v>5381</v>
      </c>
      <c r="C5377" s="8" t="s">
        <v>5381</v>
      </c>
      <c r="D5377" s="7" t="s">
        <v>5381</v>
      </c>
      <c r="E5377" s="7" t="b">
        <f t="shared" ref="E5377:G5377" si="5376">A5377=B5377</f>
        <v>1</v>
      </c>
      <c r="F5377" s="7" t="b">
        <f t="shared" si="5376"/>
        <v>1</v>
      </c>
      <c r="G5377" s="7" t="b">
        <f t="shared" si="5376"/>
        <v>1</v>
      </c>
    </row>
    <row r="5378">
      <c r="A5378" s="4" t="s">
        <v>5382</v>
      </c>
      <c r="B5378" s="7" t="s">
        <v>5382</v>
      </c>
      <c r="C5378" s="8" t="s">
        <v>5382</v>
      </c>
      <c r="D5378" s="7" t="s">
        <v>5382</v>
      </c>
      <c r="E5378" s="7" t="b">
        <f t="shared" ref="E5378:G5378" si="5377">A5378=B5378</f>
        <v>1</v>
      </c>
      <c r="F5378" s="7" t="b">
        <f t="shared" si="5377"/>
        <v>1</v>
      </c>
      <c r="G5378" s="7" t="b">
        <f t="shared" si="5377"/>
        <v>1</v>
      </c>
    </row>
    <row r="5379">
      <c r="A5379" s="4" t="s">
        <v>5383</v>
      </c>
      <c r="B5379" s="7" t="s">
        <v>5383</v>
      </c>
      <c r="C5379" s="8" t="s">
        <v>5383</v>
      </c>
      <c r="D5379" s="7" t="s">
        <v>5383</v>
      </c>
      <c r="E5379" s="7" t="b">
        <f t="shared" ref="E5379:G5379" si="5378">A5379=B5379</f>
        <v>1</v>
      </c>
      <c r="F5379" s="7" t="b">
        <f t="shared" si="5378"/>
        <v>1</v>
      </c>
      <c r="G5379" s="7" t="b">
        <f t="shared" si="5378"/>
        <v>1</v>
      </c>
    </row>
    <row r="5380">
      <c r="A5380" s="4" t="s">
        <v>5384</v>
      </c>
      <c r="B5380" s="7" t="s">
        <v>5384</v>
      </c>
      <c r="C5380" s="8" t="s">
        <v>5384</v>
      </c>
      <c r="D5380" s="7" t="s">
        <v>5384</v>
      </c>
      <c r="E5380" s="7" t="b">
        <f t="shared" ref="E5380:G5380" si="5379">A5380=B5380</f>
        <v>1</v>
      </c>
      <c r="F5380" s="7" t="b">
        <f t="shared" si="5379"/>
        <v>1</v>
      </c>
      <c r="G5380" s="7" t="b">
        <f t="shared" si="5379"/>
        <v>1</v>
      </c>
    </row>
    <row r="5381">
      <c r="A5381" s="4" t="s">
        <v>5385</v>
      </c>
      <c r="B5381" s="7" t="s">
        <v>5385</v>
      </c>
      <c r="C5381" s="8" t="s">
        <v>5385</v>
      </c>
      <c r="D5381" s="7" t="s">
        <v>5385</v>
      </c>
      <c r="E5381" s="7" t="b">
        <f t="shared" ref="E5381:G5381" si="5380">A5381=B5381</f>
        <v>1</v>
      </c>
      <c r="F5381" s="7" t="b">
        <f t="shared" si="5380"/>
        <v>1</v>
      </c>
      <c r="G5381" s="7" t="b">
        <f t="shared" si="5380"/>
        <v>1</v>
      </c>
    </row>
    <row r="5382">
      <c r="A5382" s="4" t="s">
        <v>5386</v>
      </c>
      <c r="B5382" s="7" t="s">
        <v>5386</v>
      </c>
      <c r="C5382" s="8" t="s">
        <v>5386</v>
      </c>
      <c r="D5382" s="7" t="s">
        <v>5386</v>
      </c>
      <c r="E5382" s="7" t="b">
        <f t="shared" ref="E5382:G5382" si="5381">A5382=B5382</f>
        <v>1</v>
      </c>
      <c r="F5382" s="7" t="b">
        <f t="shared" si="5381"/>
        <v>1</v>
      </c>
      <c r="G5382" s="7" t="b">
        <f t="shared" si="5381"/>
        <v>1</v>
      </c>
    </row>
    <row r="5383">
      <c r="A5383" s="4" t="s">
        <v>5387</v>
      </c>
      <c r="B5383" s="7" t="s">
        <v>5387</v>
      </c>
      <c r="C5383" s="8" t="s">
        <v>5387</v>
      </c>
      <c r="D5383" s="7" t="s">
        <v>5387</v>
      </c>
      <c r="E5383" s="7" t="b">
        <f t="shared" ref="E5383:G5383" si="5382">A5383=B5383</f>
        <v>1</v>
      </c>
      <c r="F5383" s="7" t="b">
        <f t="shared" si="5382"/>
        <v>1</v>
      </c>
      <c r="G5383" s="7" t="b">
        <f t="shared" si="5382"/>
        <v>1</v>
      </c>
    </row>
    <row r="5384">
      <c r="A5384" s="4" t="s">
        <v>5388</v>
      </c>
      <c r="B5384" s="7" t="s">
        <v>5388</v>
      </c>
      <c r="C5384" s="8" t="s">
        <v>5388</v>
      </c>
      <c r="D5384" s="7" t="s">
        <v>5388</v>
      </c>
      <c r="E5384" s="7" t="b">
        <f t="shared" ref="E5384:G5384" si="5383">A5384=B5384</f>
        <v>1</v>
      </c>
      <c r="F5384" s="7" t="b">
        <f t="shared" si="5383"/>
        <v>1</v>
      </c>
      <c r="G5384" s="7" t="b">
        <f t="shared" si="5383"/>
        <v>1</v>
      </c>
    </row>
    <row r="5385">
      <c r="A5385" s="4" t="s">
        <v>5389</v>
      </c>
      <c r="B5385" s="7" t="s">
        <v>5389</v>
      </c>
      <c r="C5385" s="8" t="s">
        <v>5389</v>
      </c>
      <c r="D5385" s="7" t="s">
        <v>5389</v>
      </c>
      <c r="E5385" s="7" t="b">
        <f t="shared" ref="E5385:G5385" si="5384">A5385=B5385</f>
        <v>1</v>
      </c>
      <c r="F5385" s="7" t="b">
        <f t="shared" si="5384"/>
        <v>1</v>
      </c>
      <c r="G5385" s="7" t="b">
        <f t="shared" si="5384"/>
        <v>1</v>
      </c>
    </row>
    <row r="5386">
      <c r="A5386" s="4" t="s">
        <v>5390</v>
      </c>
      <c r="B5386" s="7" t="s">
        <v>5390</v>
      </c>
      <c r="C5386" s="8" t="s">
        <v>5390</v>
      </c>
      <c r="D5386" s="7" t="s">
        <v>5390</v>
      </c>
      <c r="E5386" s="7" t="b">
        <f t="shared" ref="E5386:G5386" si="5385">A5386=B5386</f>
        <v>1</v>
      </c>
      <c r="F5386" s="7" t="b">
        <f t="shared" si="5385"/>
        <v>1</v>
      </c>
      <c r="G5386" s="7" t="b">
        <f t="shared" si="5385"/>
        <v>1</v>
      </c>
    </row>
    <row r="5387">
      <c r="A5387" s="4" t="s">
        <v>5391</v>
      </c>
      <c r="B5387" s="7" t="s">
        <v>5391</v>
      </c>
      <c r="C5387" s="8" t="s">
        <v>5391</v>
      </c>
      <c r="D5387" s="7" t="s">
        <v>5391</v>
      </c>
      <c r="E5387" s="7" t="b">
        <f t="shared" ref="E5387:G5387" si="5386">A5387=B5387</f>
        <v>1</v>
      </c>
      <c r="F5387" s="7" t="b">
        <f t="shared" si="5386"/>
        <v>1</v>
      </c>
      <c r="G5387" s="7" t="b">
        <f t="shared" si="5386"/>
        <v>1</v>
      </c>
    </row>
    <row r="5388">
      <c r="A5388" s="4" t="s">
        <v>5392</v>
      </c>
      <c r="B5388" s="7" t="s">
        <v>5392</v>
      </c>
      <c r="C5388" s="8" t="s">
        <v>5392</v>
      </c>
      <c r="D5388" s="7" t="s">
        <v>5392</v>
      </c>
      <c r="E5388" s="7" t="b">
        <f t="shared" ref="E5388:G5388" si="5387">A5388=B5388</f>
        <v>1</v>
      </c>
      <c r="F5388" s="7" t="b">
        <f t="shared" si="5387"/>
        <v>1</v>
      </c>
      <c r="G5388" s="7" t="b">
        <f t="shared" si="5387"/>
        <v>1</v>
      </c>
    </row>
    <row r="5389">
      <c r="A5389" s="4" t="s">
        <v>5393</v>
      </c>
      <c r="B5389" s="7" t="s">
        <v>5393</v>
      </c>
      <c r="C5389" s="8" t="s">
        <v>5393</v>
      </c>
      <c r="D5389" s="7" t="s">
        <v>5393</v>
      </c>
      <c r="E5389" s="7" t="b">
        <f t="shared" ref="E5389:G5389" si="5388">A5389=B5389</f>
        <v>1</v>
      </c>
      <c r="F5389" s="7" t="b">
        <f t="shared" si="5388"/>
        <v>1</v>
      </c>
      <c r="G5389" s="7" t="b">
        <f t="shared" si="5388"/>
        <v>1</v>
      </c>
    </row>
    <row r="5390">
      <c r="A5390" s="4" t="s">
        <v>5394</v>
      </c>
      <c r="B5390" s="7" t="s">
        <v>5394</v>
      </c>
      <c r="C5390" s="8" t="s">
        <v>5394</v>
      </c>
      <c r="D5390" s="7" t="s">
        <v>5394</v>
      </c>
      <c r="E5390" s="7" t="b">
        <f t="shared" ref="E5390:G5390" si="5389">A5390=B5390</f>
        <v>1</v>
      </c>
      <c r="F5390" s="7" t="b">
        <f t="shared" si="5389"/>
        <v>1</v>
      </c>
      <c r="G5390" s="7" t="b">
        <f t="shared" si="5389"/>
        <v>1</v>
      </c>
    </row>
    <row r="5391">
      <c r="A5391" s="4" t="s">
        <v>5395</v>
      </c>
      <c r="B5391" s="7" t="s">
        <v>5395</v>
      </c>
      <c r="C5391" s="8" t="s">
        <v>5395</v>
      </c>
      <c r="D5391" s="7" t="s">
        <v>5395</v>
      </c>
      <c r="E5391" s="7" t="b">
        <f t="shared" ref="E5391:G5391" si="5390">A5391=B5391</f>
        <v>1</v>
      </c>
      <c r="F5391" s="7" t="b">
        <f t="shared" si="5390"/>
        <v>1</v>
      </c>
      <c r="G5391" s="7" t="b">
        <f t="shared" si="5390"/>
        <v>1</v>
      </c>
    </row>
    <row r="5392">
      <c r="A5392" s="4" t="s">
        <v>5396</v>
      </c>
      <c r="B5392" s="7" t="s">
        <v>5396</v>
      </c>
      <c r="C5392" s="8" t="s">
        <v>5396</v>
      </c>
      <c r="D5392" s="7" t="s">
        <v>5396</v>
      </c>
      <c r="E5392" s="7" t="b">
        <f t="shared" ref="E5392:G5392" si="5391">A5392=B5392</f>
        <v>1</v>
      </c>
      <c r="F5392" s="7" t="b">
        <f t="shared" si="5391"/>
        <v>1</v>
      </c>
      <c r="G5392" s="7" t="b">
        <f t="shared" si="5391"/>
        <v>1</v>
      </c>
    </row>
    <row r="5393">
      <c r="A5393" s="4" t="s">
        <v>5397</v>
      </c>
      <c r="B5393" s="7" t="s">
        <v>5397</v>
      </c>
      <c r="C5393" s="8" t="s">
        <v>5397</v>
      </c>
      <c r="D5393" s="7" t="s">
        <v>5397</v>
      </c>
      <c r="E5393" s="7" t="b">
        <f t="shared" ref="E5393:G5393" si="5392">A5393=B5393</f>
        <v>1</v>
      </c>
      <c r="F5393" s="7" t="b">
        <f t="shared" si="5392"/>
        <v>1</v>
      </c>
      <c r="G5393" s="7" t="b">
        <f t="shared" si="5392"/>
        <v>1</v>
      </c>
    </row>
    <row r="5394">
      <c r="A5394" s="4" t="s">
        <v>5398</v>
      </c>
      <c r="B5394" s="7" t="s">
        <v>5398</v>
      </c>
      <c r="C5394" s="8" t="s">
        <v>5398</v>
      </c>
      <c r="D5394" s="7" t="s">
        <v>5398</v>
      </c>
      <c r="E5394" s="7" t="b">
        <f t="shared" ref="E5394:G5394" si="5393">A5394=B5394</f>
        <v>1</v>
      </c>
      <c r="F5394" s="7" t="b">
        <f t="shared" si="5393"/>
        <v>1</v>
      </c>
      <c r="G5394" s="7" t="b">
        <f t="shared" si="5393"/>
        <v>1</v>
      </c>
    </row>
    <row r="5395">
      <c r="A5395" s="4" t="s">
        <v>5399</v>
      </c>
      <c r="B5395" s="7" t="s">
        <v>5399</v>
      </c>
      <c r="C5395" s="8" t="s">
        <v>5399</v>
      </c>
      <c r="D5395" s="7" t="s">
        <v>5399</v>
      </c>
      <c r="E5395" s="7" t="b">
        <f t="shared" ref="E5395:G5395" si="5394">A5395=B5395</f>
        <v>1</v>
      </c>
      <c r="F5395" s="7" t="b">
        <f t="shared" si="5394"/>
        <v>1</v>
      </c>
      <c r="G5395" s="7" t="b">
        <f t="shared" si="5394"/>
        <v>1</v>
      </c>
    </row>
    <row r="5396">
      <c r="A5396" s="4" t="s">
        <v>5400</v>
      </c>
      <c r="B5396" s="7" t="s">
        <v>5400</v>
      </c>
      <c r="C5396" s="8" t="s">
        <v>5400</v>
      </c>
      <c r="D5396" s="7" t="s">
        <v>5400</v>
      </c>
      <c r="E5396" s="7" t="b">
        <f t="shared" ref="E5396:G5396" si="5395">A5396=B5396</f>
        <v>1</v>
      </c>
      <c r="F5396" s="7" t="b">
        <f t="shared" si="5395"/>
        <v>1</v>
      </c>
      <c r="G5396" s="7" t="b">
        <f t="shared" si="5395"/>
        <v>1</v>
      </c>
    </row>
    <row r="5397">
      <c r="A5397" s="4" t="s">
        <v>5401</v>
      </c>
      <c r="B5397" s="7" t="s">
        <v>5401</v>
      </c>
      <c r="C5397" s="8" t="s">
        <v>5401</v>
      </c>
      <c r="D5397" s="7" t="s">
        <v>5401</v>
      </c>
      <c r="E5397" s="7" t="b">
        <f t="shared" ref="E5397:G5397" si="5396">A5397=B5397</f>
        <v>1</v>
      </c>
      <c r="F5397" s="7" t="b">
        <f t="shared" si="5396"/>
        <v>1</v>
      </c>
      <c r="G5397" s="7" t="b">
        <f t="shared" si="5396"/>
        <v>1</v>
      </c>
    </row>
    <row r="5398">
      <c r="A5398" s="4" t="s">
        <v>5402</v>
      </c>
      <c r="B5398" s="7" t="s">
        <v>5402</v>
      </c>
      <c r="C5398" s="8" t="s">
        <v>5402</v>
      </c>
      <c r="D5398" s="7" t="s">
        <v>5402</v>
      </c>
      <c r="E5398" s="7" t="b">
        <f t="shared" ref="E5398:G5398" si="5397">A5398=B5398</f>
        <v>1</v>
      </c>
      <c r="F5398" s="7" t="b">
        <f t="shared" si="5397"/>
        <v>1</v>
      </c>
      <c r="G5398" s="7" t="b">
        <f t="shared" si="5397"/>
        <v>1</v>
      </c>
    </row>
    <row r="5399">
      <c r="A5399" s="4" t="s">
        <v>5403</v>
      </c>
      <c r="B5399" s="7" t="s">
        <v>5403</v>
      </c>
      <c r="C5399" s="8" t="s">
        <v>5403</v>
      </c>
      <c r="D5399" s="7" t="s">
        <v>5403</v>
      </c>
      <c r="E5399" s="7" t="b">
        <f t="shared" ref="E5399:G5399" si="5398">A5399=B5399</f>
        <v>1</v>
      </c>
      <c r="F5399" s="7" t="b">
        <f t="shared" si="5398"/>
        <v>1</v>
      </c>
      <c r="G5399" s="7" t="b">
        <f t="shared" si="5398"/>
        <v>1</v>
      </c>
    </row>
    <row r="5400">
      <c r="A5400" s="4" t="s">
        <v>5404</v>
      </c>
      <c r="B5400" s="7" t="s">
        <v>5404</v>
      </c>
      <c r="C5400" s="8" t="s">
        <v>5404</v>
      </c>
      <c r="D5400" s="7" t="s">
        <v>5404</v>
      </c>
      <c r="E5400" s="7" t="b">
        <f t="shared" ref="E5400:G5400" si="5399">A5400=B5400</f>
        <v>1</v>
      </c>
      <c r="F5400" s="7" t="b">
        <f t="shared" si="5399"/>
        <v>1</v>
      </c>
      <c r="G5400" s="7" t="b">
        <f t="shared" si="5399"/>
        <v>1</v>
      </c>
    </row>
    <row r="5401">
      <c r="A5401" s="4" t="s">
        <v>5405</v>
      </c>
      <c r="B5401" s="7" t="s">
        <v>5405</v>
      </c>
      <c r="C5401" s="8" t="s">
        <v>5405</v>
      </c>
      <c r="D5401" s="7" t="s">
        <v>5405</v>
      </c>
      <c r="E5401" s="7" t="b">
        <f t="shared" ref="E5401:G5401" si="5400">A5401=B5401</f>
        <v>1</v>
      </c>
      <c r="F5401" s="7" t="b">
        <f t="shared" si="5400"/>
        <v>1</v>
      </c>
      <c r="G5401" s="7" t="b">
        <f t="shared" si="5400"/>
        <v>1</v>
      </c>
    </row>
    <row r="5402">
      <c r="A5402" s="4" t="s">
        <v>5406</v>
      </c>
      <c r="B5402" s="7" t="s">
        <v>5406</v>
      </c>
      <c r="C5402" s="8" t="s">
        <v>5406</v>
      </c>
      <c r="D5402" s="7" t="s">
        <v>5406</v>
      </c>
      <c r="E5402" s="7" t="b">
        <f t="shared" ref="E5402:G5402" si="5401">A5402=B5402</f>
        <v>1</v>
      </c>
      <c r="F5402" s="7" t="b">
        <f t="shared" si="5401"/>
        <v>1</v>
      </c>
      <c r="G5402" s="7" t="b">
        <f t="shared" si="5401"/>
        <v>1</v>
      </c>
    </row>
    <row r="5403">
      <c r="A5403" s="4" t="s">
        <v>5407</v>
      </c>
      <c r="B5403" s="7" t="s">
        <v>5407</v>
      </c>
      <c r="C5403" s="8" t="s">
        <v>5407</v>
      </c>
      <c r="D5403" s="7" t="s">
        <v>5407</v>
      </c>
      <c r="E5403" s="7" t="b">
        <f t="shared" ref="E5403:G5403" si="5402">A5403=B5403</f>
        <v>1</v>
      </c>
      <c r="F5403" s="7" t="b">
        <f t="shared" si="5402"/>
        <v>1</v>
      </c>
      <c r="G5403" s="7" t="b">
        <f t="shared" si="5402"/>
        <v>1</v>
      </c>
    </row>
    <row r="5404">
      <c r="A5404" s="4" t="s">
        <v>5408</v>
      </c>
      <c r="B5404" s="7" t="s">
        <v>5408</v>
      </c>
      <c r="C5404" s="8" t="s">
        <v>5408</v>
      </c>
      <c r="D5404" s="7" t="s">
        <v>5408</v>
      </c>
      <c r="E5404" s="7" t="b">
        <f t="shared" ref="E5404:G5404" si="5403">A5404=B5404</f>
        <v>1</v>
      </c>
      <c r="F5404" s="7" t="b">
        <f t="shared" si="5403"/>
        <v>1</v>
      </c>
      <c r="G5404" s="7" t="b">
        <f t="shared" si="5403"/>
        <v>1</v>
      </c>
    </row>
    <row r="5405">
      <c r="A5405" s="4" t="s">
        <v>5409</v>
      </c>
      <c r="B5405" s="7" t="s">
        <v>5409</v>
      </c>
      <c r="C5405" s="8" t="s">
        <v>5409</v>
      </c>
      <c r="D5405" s="7" t="s">
        <v>5409</v>
      </c>
      <c r="E5405" s="7" t="b">
        <f t="shared" ref="E5405:G5405" si="5404">A5405=B5405</f>
        <v>1</v>
      </c>
      <c r="F5405" s="7" t="b">
        <f t="shared" si="5404"/>
        <v>1</v>
      </c>
      <c r="G5405" s="7" t="b">
        <f t="shared" si="5404"/>
        <v>1</v>
      </c>
    </row>
    <row r="5406">
      <c r="A5406" s="4" t="s">
        <v>5410</v>
      </c>
      <c r="B5406" s="7" t="s">
        <v>5410</v>
      </c>
      <c r="C5406" s="8" t="s">
        <v>5410</v>
      </c>
      <c r="D5406" s="7" t="s">
        <v>5410</v>
      </c>
      <c r="E5406" s="7" t="b">
        <f t="shared" ref="E5406:G5406" si="5405">A5406=B5406</f>
        <v>1</v>
      </c>
      <c r="F5406" s="7" t="b">
        <f t="shared" si="5405"/>
        <v>1</v>
      </c>
      <c r="G5406" s="7" t="b">
        <f t="shared" si="5405"/>
        <v>1</v>
      </c>
    </row>
    <row r="5407">
      <c r="A5407" s="4" t="s">
        <v>5411</v>
      </c>
      <c r="B5407" s="7" t="s">
        <v>5411</v>
      </c>
      <c r="C5407" s="8" t="s">
        <v>5411</v>
      </c>
      <c r="D5407" s="7" t="s">
        <v>5411</v>
      </c>
      <c r="E5407" s="7" t="b">
        <f t="shared" ref="E5407:G5407" si="5406">A5407=B5407</f>
        <v>1</v>
      </c>
      <c r="F5407" s="7" t="b">
        <f t="shared" si="5406"/>
        <v>1</v>
      </c>
      <c r="G5407" s="7" t="b">
        <f t="shared" si="5406"/>
        <v>1</v>
      </c>
    </row>
    <row r="5408">
      <c r="A5408" s="4" t="s">
        <v>5412</v>
      </c>
      <c r="B5408" s="7" t="s">
        <v>5412</v>
      </c>
      <c r="C5408" s="8" t="s">
        <v>5412</v>
      </c>
      <c r="D5408" s="7" t="s">
        <v>5412</v>
      </c>
      <c r="E5408" s="7" t="b">
        <f t="shared" ref="E5408:G5408" si="5407">A5408=B5408</f>
        <v>1</v>
      </c>
      <c r="F5408" s="7" t="b">
        <f t="shared" si="5407"/>
        <v>1</v>
      </c>
      <c r="G5408" s="7" t="b">
        <f t="shared" si="5407"/>
        <v>1</v>
      </c>
    </row>
    <row r="5409">
      <c r="A5409" s="4" t="s">
        <v>5413</v>
      </c>
      <c r="B5409" s="7" t="s">
        <v>5413</v>
      </c>
      <c r="C5409" s="8" t="s">
        <v>5413</v>
      </c>
      <c r="D5409" s="7" t="s">
        <v>5413</v>
      </c>
      <c r="E5409" s="7" t="b">
        <f t="shared" ref="E5409:G5409" si="5408">A5409=B5409</f>
        <v>1</v>
      </c>
      <c r="F5409" s="7" t="b">
        <f t="shared" si="5408"/>
        <v>1</v>
      </c>
      <c r="G5409" s="7" t="b">
        <f t="shared" si="5408"/>
        <v>1</v>
      </c>
    </row>
    <row r="5410">
      <c r="A5410" s="4" t="s">
        <v>5414</v>
      </c>
      <c r="B5410" s="7" t="s">
        <v>5414</v>
      </c>
      <c r="C5410" s="8" t="s">
        <v>5414</v>
      </c>
      <c r="D5410" s="7" t="s">
        <v>5414</v>
      </c>
      <c r="E5410" s="7" t="b">
        <f t="shared" ref="E5410:G5410" si="5409">A5410=B5410</f>
        <v>1</v>
      </c>
      <c r="F5410" s="7" t="b">
        <f t="shared" si="5409"/>
        <v>1</v>
      </c>
      <c r="G5410" s="7" t="b">
        <f t="shared" si="5409"/>
        <v>1</v>
      </c>
    </row>
    <row r="5411">
      <c r="A5411" s="4" t="s">
        <v>5415</v>
      </c>
      <c r="B5411" s="7" t="s">
        <v>5415</v>
      </c>
      <c r="C5411" s="8" t="s">
        <v>5415</v>
      </c>
      <c r="D5411" s="7" t="s">
        <v>5415</v>
      </c>
      <c r="E5411" s="7" t="b">
        <f t="shared" ref="E5411:G5411" si="5410">A5411=B5411</f>
        <v>1</v>
      </c>
      <c r="F5411" s="7" t="b">
        <f t="shared" si="5410"/>
        <v>1</v>
      </c>
      <c r="G5411" s="7" t="b">
        <f t="shared" si="5410"/>
        <v>1</v>
      </c>
    </row>
    <row r="5412">
      <c r="A5412" s="4" t="s">
        <v>5416</v>
      </c>
      <c r="B5412" s="7" t="s">
        <v>5416</v>
      </c>
      <c r="C5412" s="8" t="s">
        <v>5416</v>
      </c>
      <c r="D5412" s="7" t="s">
        <v>5416</v>
      </c>
      <c r="E5412" s="7" t="b">
        <f t="shared" ref="E5412:G5412" si="5411">A5412=B5412</f>
        <v>1</v>
      </c>
      <c r="F5412" s="7" t="b">
        <f t="shared" si="5411"/>
        <v>1</v>
      </c>
      <c r="G5412" s="7" t="b">
        <f t="shared" si="5411"/>
        <v>1</v>
      </c>
    </row>
    <row r="5413">
      <c r="A5413" s="4" t="s">
        <v>5417</v>
      </c>
      <c r="B5413" s="7" t="s">
        <v>5417</v>
      </c>
      <c r="C5413" s="8" t="s">
        <v>5417</v>
      </c>
      <c r="D5413" s="7" t="s">
        <v>5417</v>
      </c>
      <c r="E5413" s="7" t="b">
        <f t="shared" ref="E5413:G5413" si="5412">A5413=B5413</f>
        <v>1</v>
      </c>
      <c r="F5413" s="7" t="b">
        <f t="shared" si="5412"/>
        <v>1</v>
      </c>
      <c r="G5413" s="7" t="b">
        <f t="shared" si="5412"/>
        <v>1</v>
      </c>
    </row>
    <row r="5414">
      <c r="A5414" s="4" t="s">
        <v>5418</v>
      </c>
      <c r="B5414" s="7" t="s">
        <v>5418</v>
      </c>
      <c r="C5414" s="8" t="s">
        <v>5418</v>
      </c>
      <c r="D5414" s="7" t="s">
        <v>5418</v>
      </c>
      <c r="E5414" s="7" t="b">
        <f t="shared" ref="E5414:G5414" si="5413">A5414=B5414</f>
        <v>1</v>
      </c>
      <c r="F5414" s="7" t="b">
        <f t="shared" si="5413"/>
        <v>1</v>
      </c>
      <c r="G5414" s="7" t="b">
        <f t="shared" si="5413"/>
        <v>1</v>
      </c>
    </row>
    <row r="5415">
      <c r="A5415" s="4" t="s">
        <v>5419</v>
      </c>
      <c r="B5415" s="7" t="s">
        <v>5419</v>
      </c>
      <c r="C5415" s="8" t="s">
        <v>5419</v>
      </c>
      <c r="D5415" s="7" t="s">
        <v>5419</v>
      </c>
      <c r="E5415" s="7" t="b">
        <f t="shared" ref="E5415:G5415" si="5414">A5415=B5415</f>
        <v>1</v>
      </c>
      <c r="F5415" s="7" t="b">
        <f t="shared" si="5414"/>
        <v>1</v>
      </c>
      <c r="G5415" s="7" t="b">
        <f t="shared" si="5414"/>
        <v>1</v>
      </c>
    </row>
    <row r="5416">
      <c r="A5416" s="4" t="s">
        <v>5420</v>
      </c>
      <c r="B5416" s="7" t="s">
        <v>5420</v>
      </c>
      <c r="C5416" s="8" t="s">
        <v>5420</v>
      </c>
      <c r="D5416" s="7" t="s">
        <v>5420</v>
      </c>
      <c r="E5416" s="7" t="b">
        <f t="shared" ref="E5416:G5416" si="5415">A5416=B5416</f>
        <v>1</v>
      </c>
      <c r="F5416" s="7" t="b">
        <f t="shared" si="5415"/>
        <v>1</v>
      </c>
      <c r="G5416" s="7" t="b">
        <f t="shared" si="5415"/>
        <v>1</v>
      </c>
    </row>
    <row r="5417">
      <c r="A5417" s="4" t="s">
        <v>5421</v>
      </c>
      <c r="B5417" s="7" t="s">
        <v>5421</v>
      </c>
      <c r="C5417" s="8" t="s">
        <v>5421</v>
      </c>
      <c r="D5417" s="7" t="s">
        <v>5421</v>
      </c>
      <c r="E5417" s="7" t="b">
        <f t="shared" ref="E5417:G5417" si="5416">A5417=B5417</f>
        <v>1</v>
      </c>
      <c r="F5417" s="7" t="b">
        <f t="shared" si="5416"/>
        <v>1</v>
      </c>
      <c r="G5417" s="7" t="b">
        <f t="shared" si="5416"/>
        <v>1</v>
      </c>
    </row>
    <row r="5418">
      <c r="A5418" s="4" t="s">
        <v>5422</v>
      </c>
      <c r="B5418" s="7" t="s">
        <v>5422</v>
      </c>
      <c r="C5418" s="8" t="s">
        <v>5422</v>
      </c>
      <c r="D5418" s="7" t="s">
        <v>5422</v>
      </c>
      <c r="E5418" s="7" t="b">
        <f t="shared" ref="E5418:G5418" si="5417">A5418=B5418</f>
        <v>1</v>
      </c>
      <c r="F5418" s="7" t="b">
        <f t="shared" si="5417"/>
        <v>1</v>
      </c>
      <c r="G5418" s="7" t="b">
        <f t="shared" si="5417"/>
        <v>1</v>
      </c>
    </row>
    <row r="5419">
      <c r="A5419" s="4" t="s">
        <v>5423</v>
      </c>
      <c r="B5419" s="7" t="s">
        <v>5423</v>
      </c>
      <c r="C5419" s="8" t="s">
        <v>5423</v>
      </c>
      <c r="D5419" s="7" t="s">
        <v>5423</v>
      </c>
      <c r="E5419" s="7" t="b">
        <f t="shared" ref="E5419:G5419" si="5418">A5419=B5419</f>
        <v>1</v>
      </c>
      <c r="F5419" s="7" t="b">
        <f t="shared" si="5418"/>
        <v>1</v>
      </c>
      <c r="G5419" s="7" t="b">
        <f t="shared" si="5418"/>
        <v>1</v>
      </c>
    </row>
    <row r="5420">
      <c r="A5420" s="4" t="s">
        <v>5424</v>
      </c>
      <c r="B5420" s="7" t="s">
        <v>5424</v>
      </c>
      <c r="C5420" s="8" t="s">
        <v>5424</v>
      </c>
      <c r="D5420" s="7" t="s">
        <v>5424</v>
      </c>
      <c r="E5420" s="7" t="b">
        <f t="shared" ref="E5420:G5420" si="5419">A5420=B5420</f>
        <v>1</v>
      </c>
      <c r="F5420" s="7" t="b">
        <f t="shared" si="5419"/>
        <v>1</v>
      </c>
      <c r="G5420" s="7" t="b">
        <f t="shared" si="5419"/>
        <v>1</v>
      </c>
    </row>
    <row r="5421">
      <c r="A5421" s="4" t="s">
        <v>5425</v>
      </c>
      <c r="B5421" s="7" t="s">
        <v>5425</v>
      </c>
      <c r="C5421" s="8" t="s">
        <v>5425</v>
      </c>
      <c r="D5421" s="7" t="s">
        <v>5425</v>
      </c>
      <c r="E5421" s="7" t="b">
        <f t="shared" ref="E5421:G5421" si="5420">A5421=B5421</f>
        <v>1</v>
      </c>
      <c r="F5421" s="7" t="b">
        <f t="shared" si="5420"/>
        <v>1</v>
      </c>
      <c r="G5421" s="7" t="b">
        <f t="shared" si="5420"/>
        <v>1</v>
      </c>
    </row>
    <row r="5422">
      <c r="A5422" s="4" t="s">
        <v>5426</v>
      </c>
      <c r="B5422" s="7" t="s">
        <v>5426</v>
      </c>
      <c r="C5422" s="8" t="s">
        <v>5426</v>
      </c>
      <c r="D5422" s="7" t="s">
        <v>5426</v>
      </c>
      <c r="E5422" s="7" t="b">
        <f t="shared" ref="E5422:G5422" si="5421">A5422=B5422</f>
        <v>1</v>
      </c>
      <c r="F5422" s="7" t="b">
        <f t="shared" si="5421"/>
        <v>1</v>
      </c>
      <c r="G5422" s="7" t="b">
        <f t="shared" si="5421"/>
        <v>1</v>
      </c>
    </row>
    <row r="5423">
      <c r="A5423" s="4" t="s">
        <v>5427</v>
      </c>
      <c r="B5423" s="7" t="s">
        <v>5427</v>
      </c>
      <c r="C5423" s="8" t="s">
        <v>5427</v>
      </c>
      <c r="D5423" s="7" t="s">
        <v>5427</v>
      </c>
      <c r="E5423" s="7" t="b">
        <f t="shared" ref="E5423:G5423" si="5422">A5423=B5423</f>
        <v>1</v>
      </c>
      <c r="F5423" s="7" t="b">
        <f t="shared" si="5422"/>
        <v>1</v>
      </c>
      <c r="G5423" s="7" t="b">
        <f t="shared" si="5422"/>
        <v>1</v>
      </c>
    </row>
    <row r="5424">
      <c r="A5424" s="4" t="s">
        <v>5428</v>
      </c>
      <c r="B5424" s="7" t="s">
        <v>5428</v>
      </c>
      <c r="C5424" s="8" t="s">
        <v>5428</v>
      </c>
      <c r="D5424" s="7" t="s">
        <v>5428</v>
      </c>
      <c r="E5424" s="7" t="b">
        <f t="shared" ref="E5424:G5424" si="5423">A5424=B5424</f>
        <v>1</v>
      </c>
      <c r="F5424" s="7" t="b">
        <f t="shared" si="5423"/>
        <v>1</v>
      </c>
      <c r="G5424" s="7" t="b">
        <f t="shared" si="5423"/>
        <v>1</v>
      </c>
    </row>
    <row r="5425">
      <c r="A5425" s="4" t="s">
        <v>5429</v>
      </c>
      <c r="B5425" s="7" t="s">
        <v>5429</v>
      </c>
      <c r="C5425" s="8" t="s">
        <v>5429</v>
      </c>
      <c r="D5425" s="7" t="s">
        <v>5429</v>
      </c>
      <c r="E5425" s="7" t="b">
        <f t="shared" ref="E5425:G5425" si="5424">A5425=B5425</f>
        <v>1</v>
      </c>
      <c r="F5425" s="7" t="b">
        <f t="shared" si="5424"/>
        <v>1</v>
      </c>
      <c r="G5425" s="7" t="b">
        <f t="shared" si="5424"/>
        <v>1</v>
      </c>
    </row>
    <row r="5426">
      <c r="A5426" s="4" t="s">
        <v>5430</v>
      </c>
      <c r="B5426" s="7" t="s">
        <v>5430</v>
      </c>
      <c r="C5426" s="8" t="s">
        <v>5430</v>
      </c>
      <c r="D5426" s="7" t="s">
        <v>5430</v>
      </c>
      <c r="E5426" s="7" t="b">
        <f t="shared" ref="E5426:G5426" si="5425">A5426=B5426</f>
        <v>1</v>
      </c>
      <c r="F5426" s="7" t="b">
        <f t="shared" si="5425"/>
        <v>1</v>
      </c>
      <c r="G5426" s="7" t="b">
        <f t="shared" si="5425"/>
        <v>1</v>
      </c>
    </row>
    <row r="5427">
      <c r="A5427" s="4" t="s">
        <v>5431</v>
      </c>
      <c r="B5427" s="7" t="s">
        <v>5431</v>
      </c>
      <c r="C5427" s="8" t="s">
        <v>5431</v>
      </c>
      <c r="D5427" s="7" t="s">
        <v>5431</v>
      </c>
      <c r="E5427" s="7" t="b">
        <f t="shared" ref="E5427:G5427" si="5426">A5427=B5427</f>
        <v>1</v>
      </c>
      <c r="F5427" s="7" t="b">
        <f t="shared" si="5426"/>
        <v>1</v>
      </c>
      <c r="G5427" s="7" t="b">
        <f t="shared" si="5426"/>
        <v>1</v>
      </c>
    </row>
    <row r="5428">
      <c r="A5428" s="4" t="s">
        <v>5432</v>
      </c>
      <c r="B5428" s="7" t="s">
        <v>5432</v>
      </c>
      <c r="C5428" s="8" t="s">
        <v>5432</v>
      </c>
      <c r="D5428" s="7" t="s">
        <v>5432</v>
      </c>
      <c r="E5428" s="7" t="b">
        <f t="shared" ref="E5428:G5428" si="5427">A5428=B5428</f>
        <v>1</v>
      </c>
      <c r="F5428" s="7" t="b">
        <f t="shared" si="5427"/>
        <v>1</v>
      </c>
      <c r="G5428" s="7" t="b">
        <f t="shared" si="5427"/>
        <v>1</v>
      </c>
    </row>
    <row r="5429">
      <c r="A5429" s="4" t="s">
        <v>5433</v>
      </c>
      <c r="B5429" s="7" t="s">
        <v>5433</v>
      </c>
      <c r="C5429" s="8" t="s">
        <v>5433</v>
      </c>
      <c r="D5429" s="7" t="s">
        <v>5433</v>
      </c>
      <c r="E5429" s="7" t="b">
        <f t="shared" ref="E5429:G5429" si="5428">A5429=B5429</f>
        <v>1</v>
      </c>
      <c r="F5429" s="7" t="b">
        <f t="shared" si="5428"/>
        <v>1</v>
      </c>
      <c r="G5429" s="7" t="b">
        <f t="shared" si="5428"/>
        <v>1</v>
      </c>
    </row>
    <row r="5430">
      <c r="A5430" s="4" t="s">
        <v>5434</v>
      </c>
      <c r="B5430" s="7" t="s">
        <v>5434</v>
      </c>
      <c r="C5430" s="8" t="s">
        <v>5434</v>
      </c>
      <c r="D5430" s="7" t="s">
        <v>5434</v>
      </c>
      <c r="E5430" s="7" t="b">
        <f t="shared" ref="E5430:G5430" si="5429">A5430=B5430</f>
        <v>1</v>
      </c>
      <c r="F5430" s="7" t="b">
        <f t="shared" si="5429"/>
        <v>1</v>
      </c>
      <c r="G5430" s="7" t="b">
        <f t="shared" si="5429"/>
        <v>1</v>
      </c>
    </row>
    <row r="5431">
      <c r="A5431" s="4" t="s">
        <v>5435</v>
      </c>
      <c r="B5431" s="7" t="s">
        <v>5435</v>
      </c>
      <c r="C5431" s="8" t="s">
        <v>5435</v>
      </c>
      <c r="D5431" s="7" t="s">
        <v>5435</v>
      </c>
      <c r="E5431" s="7" t="b">
        <f t="shared" ref="E5431:G5431" si="5430">A5431=B5431</f>
        <v>1</v>
      </c>
      <c r="F5431" s="7" t="b">
        <f t="shared" si="5430"/>
        <v>1</v>
      </c>
      <c r="G5431" s="7" t="b">
        <f t="shared" si="5430"/>
        <v>1</v>
      </c>
    </row>
    <row r="5432">
      <c r="A5432" s="4" t="s">
        <v>5436</v>
      </c>
      <c r="B5432" s="7" t="s">
        <v>5436</v>
      </c>
      <c r="C5432" s="8" t="s">
        <v>5436</v>
      </c>
      <c r="D5432" s="7" t="s">
        <v>5436</v>
      </c>
      <c r="E5432" s="7" t="b">
        <f t="shared" ref="E5432:G5432" si="5431">A5432=B5432</f>
        <v>1</v>
      </c>
      <c r="F5432" s="7" t="b">
        <f t="shared" si="5431"/>
        <v>1</v>
      </c>
      <c r="G5432" s="7" t="b">
        <f t="shared" si="5431"/>
        <v>1</v>
      </c>
    </row>
    <row r="5433">
      <c r="A5433" s="4" t="s">
        <v>5437</v>
      </c>
      <c r="B5433" s="7" t="s">
        <v>5437</v>
      </c>
      <c r="C5433" s="8" t="s">
        <v>5437</v>
      </c>
      <c r="D5433" s="7" t="s">
        <v>5437</v>
      </c>
      <c r="E5433" s="7" t="b">
        <f t="shared" ref="E5433:G5433" si="5432">A5433=B5433</f>
        <v>1</v>
      </c>
      <c r="F5433" s="7" t="b">
        <f t="shared" si="5432"/>
        <v>1</v>
      </c>
      <c r="G5433" s="7" t="b">
        <f t="shared" si="5432"/>
        <v>1</v>
      </c>
    </row>
    <row r="5434">
      <c r="A5434" s="4" t="s">
        <v>5438</v>
      </c>
      <c r="B5434" s="7" t="s">
        <v>5438</v>
      </c>
      <c r="C5434" s="8" t="s">
        <v>5438</v>
      </c>
      <c r="D5434" s="7" t="s">
        <v>5438</v>
      </c>
      <c r="E5434" s="7" t="b">
        <f t="shared" ref="E5434:G5434" si="5433">A5434=B5434</f>
        <v>1</v>
      </c>
      <c r="F5434" s="7" t="b">
        <f t="shared" si="5433"/>
        <v>1</v>
      </c>
      <c r="G5434" s="7" t="b">
        <f t="shared" si="5433"/>
        <v>1</v>
      </c>
    </row>
    <row r="5435">
      <c r="A5435" s="4" t="s">
        <v>5439</v>
      </c>
      <c r="B5435" s="7" t="s">
        <v>5439</v>
      </c>
      <c r="C5435" s="8" t="s">
        <v>5439</v>
      </c>
      <c r="D5435" s="7" t="s">
        <v>5439</v>
      </c>
      <c r="E5435" s="7" t="b">
        <f t="shared" ref="E5435:G5435" si="5434">A5435=B5435</f>
        <v>1</v>
      </c>
      <c r="F5435" s="7" t="b">
        <f t="shared" si="5434"/>
        <v>1</v>
      </c>
      <c r="G5435" s="7" t="b">
        <f t="shared" si="5434"/>
        <v>1</v>
      </c>
    </row>
    <row r="5436">
      <c r="A5436" s="4" t="s">
        <v>5440</v>
      </c>
      <c r="B5436" s="7" t="s">
        <v>5440</v>
      </c>
      <c r="C5436" s="8" t="s">
        <v>5440</v>
      </c>
      <c r="D5436" s="7" t="s">
        <v>5440</v>
      </c>
      <c r="E5436" s="7" t="b">
        <f t="shared" ref="E5436:G5436" si="5435">A5436=B5436</f>
        <v>1</v>
      </c>
      <c r="F5436" s="7" t="b">
        <f t="shared" si="5435"/>
        <v>1</v>
      </c>
      <c r="G5436" s="7" t="b">
        <f t="shared" si="5435"/>
        <v>1</v>
      </c>
    </row>
    <row r="5437">
      <c r="A5437" s="4" t="s">
        <v>5441</v>
      </c>
      <c r="B5437" s="7" t="s">
        <v>5441</v>
      </c>
      <c r="C5437" s="8" t="s">
        <v>5441</v>
      </c>
      <c r="D5437" s="7" t="s">
        <v>5441</v>
      </c>
      <c r="E5437" s="7" t="b">
        <f t="shared" ref="E5437:G5437" si="5436">A5437=B5437</f>
        <v>1</v>
      </c>
      <c r="F5437" s="7" t="b">
        <f t="shared" si="5436"/>
        <v>1</v>
      </c>
      <c r="G5437" s="7" t="b">
        <f t="shared" si="5436"/>
        <v>1</v>
      </c>
    </row>
    <row r="5438">
      <c r="A5438" s="4" t="s">
        <v>5442</v>
      </c>
      <c r="B5438" s="7" t="s">
        <v>5442</v>
      </c>
      <c r="C5438" s="8" t="s">
        <v>5442</v>
      </c>
      <c r="D5438" s="7" t="s">
        <v>5442</v>
      </c>
      <c r="E5438" s="7" t="b">
        <f t="shared" ref="E5438:G5438" si="5437">A5438=B5438</f>
        <v>1</v>
      </c>
      <c r="F5438" s="7" t="b">
        <f t="shared" si="5437"/>
        <v>1</v>
      </c>
      <c r="G5438" s="7" t="b">
        <f t="shared" si="5437"/>
        <v>1</v>
      </c>
    </row>
    <row r="5439">
      <c r="A5439" s="4" t="s">
        <v>5443</v>
      </c>
      <c r="B5439" s="7" t="s">
        <v>5443</v>
      </c>
      <c r="C5439" s="8" t="s">
        <v>5443</v>
      </c>
      <c r="D5439" s="7" t="s">
        <v>5443</v>
      </c>
      <c r="E5439" s="7" t="b">
        <f t="shared" ref="E5439:G5439" si="5438">A5439=B5439</f>
        <v>1</v>
      </c>
      <c r="F5439" s="7" t="b">
        <f t="shared" si="5438"/>
        <v>1</v>
      </c>
      <c r="G5439" s="7" t="b">
        <f t="shared" si="5438"/>
        <v>1</v>
      </c>
    </row>
    <row r="5440">
      <c r="A5440" s="4" t="s">
        <v>5444</v>
      </c>
      <c r="B5440" s="7" t="s">
        <v>5444</v>
      </c>
      <c r="C5440" s="8" t="s">
        <v>5444</v>
      </c>
      <c r="D5440" s="7" t="s">
        <v>5444</v>
      </c>
      <c r="E5440" s="7" t="b">
        <f t="shared" ref="E5440:G5440" si="5439">A5440=B5440</f>
        <v>1</v>
      </c>
      <c r="F5440" s="7" t="b">
        <f t="shared" si="5439"/>
        <v>1</v>
      </c>
      <c r="G5440" s="7" t="b">
        <f t="shared" si="5439"/>
        <v>1</v>
      </c>
    </row>
    <row r="5441">
      <c r="A5441" s="4" t="s">
        <v>5445</v>
      </c>
      <c r="B5441" s="7" t="s">
        <v>5445</v>
      </c>
      <c r="C5441" s="8" t="s">
        <v>5445</v>
      </c>
      <c r="D5441" s="7" t="s">
        <v>5445</v>
      </c>
      <c r="E5441" s="7" t="b">
        <f t="shared" ref="E5441:G5441" si="5440">A5441=B5441</f>
        <v>1</v>
      </c>
      <c r="F5441" s="7" t="b">
        <f t="shared" si="5440"/>
        <v>1</v>
      </c>
      <c r="G5441" s="7" t="b">
        <f t="shared" si="5440"/>
        <v>1</v>
      </c>
    </row>
    <row r="5442">
      <c r="A5442" s="4" t="s">
        <v>5446</v>
      </c>
      <c r="B5442" s="7" t="s">
        <v>5446</v>
      </c>
      <c r="C5442" s="8" t="s">
        <v>5446</v>
      </c>
      <c r="D5442" s="7" t="s">
        <v>5446</v>
      </c>
      <c r="E5442" s="7" t="b">
        <f t="shared" ref="E5442:G5442" si="5441">A5442=B5442</f>
        <v>1</v>
      </c>
      <c r="F5442" s="7" t="b">
        <f t="shared" si="5441"/>
        <v>1</v>
      </c>
      <c r="G5442" s="7" t="b">
        <f t="shared" si="5441"/>
        <v>1</v>
      </c>
    </row>
    <row r="5443">
      <c r="A5443" s="4" t="s">
        <v>5447</v>
      </c>
      <c r="B5443" s="7" t="s">
        <v>5447</v>
      </c>
      <c r="C5443" s="8" t="s">
        <v>5447</v>
      </c>
      <c r="D5443" s="7" t="s">
        <v>5447</v>
      </c>
      <c r="E5443" s="7" t="b">
        <f t="shared" ref="E5443:G5443" si="5442">A5443=B5443</f>
        <v>1</v>
      </c>
      <c r="F5443" s="7" t="b">
        <f t="shared" si="5442"/>
        <v>1</v>
      </c>
      <c r="G5443" s="7" t="b">
        <f t="shared" si="5442"/>
        <v>1</v>
      </c>
    </row>
    <row r="5444">
      <c r="A5444" s="4" t="s">
        <v>5448</v>
      </c>
      <c r="B5444" s="7" t="s">
        <v>5448</v>
      </c>
      <c r="C5444" s="8" t="s">
        <v>5448</v>
      </c>
      <c r="D5444" s="7" t="s">
        <v>5448</v>
      </c>
      <c r="E5444" s="7" t="b">
        <f t="shared" ref="E5444:G5444" si="5443">A5444=B5444</f>
        <v>1</v>
      </c>
      <c r="F5444" s="7" t="b">
        <f t="shared" si="5443"/>
        <v>1</v>
      </c>
      <c r="G5444" s="7" t="b">
        <f t="shared" si="5443"/>
        <v>1</v>
      </c>
    </row>
    <row r="5445">
      <c r="A5445" s="4" t="s">
        <v>5449</v>
      </c>
      <c r="B5445" s="7" t="s">
        <v>5449</v>
      </c>
      <c r="C5445" s="8" t="s">
        <v>5449</v>
      </c>
      <c r="D5445" s="7" t="s">
        <v>5449</v>
      </c>
      <c r="E5445" s="7" t="b">
        <f t="shared" ref="E5445:G5445" si="5444">A5445=B5445</f>
        <v>1</v>
      </c>
      <c r="F5445" s="7" t="b">
        <f t="shared" si="5444"/>
        <v>1</v>
      </c>
      <c r="G5445" s="7" t="b">
        <f t="shared" si="5444"/>
        <v>1</v>
      </c>
    </row>
    <row r="5446">
      <c r="A5446" s="4" t="s">
        <v>5450</v>
      </c>
      <c r="B5446" s="7" t="s">
        <v>5450</v>
      </c>
      <c r="C5446" s="8" t="s">
        <v>5450</v>
      </c>
      <c r="D5446" s="7" t="s">
        <v>5450</v>
      </c>
      <c r="E5446" s="7" t="b">
        <f t="shared" ref="E5446:G5446" si="5445">A5446=B5446</f>
        <v>1</v>
      </c>
      <c r="F5446" s="7" t="b">
        <f t="shared" si="5445"/>
        <v>1</v>
      </c>
      <c r="G5446" s="7" t="b">
        <f t="shared" si="5445"/>
        <v>1</v>
      </c>
    </row>
    <row r="5447">
      <c r="A5447" s="4" t="s">
        <v>5451</v>
      </c>
      <c r="B5447" s="7" t="s">
        <v>5451</v>
      </c>
      <c r="C5447" s="8" t="s">
        <v>5451</v>
      </c>
      <c r="D5447" s="7" t="s">
        <v>5451</v>
      </c>
      <c r="E5447" s="7" t="b">
        <f t="shared" ref="E5447:G5447" si="5446">A5447=B5447</f>
        <v>1</v>
      </c>
      <c r="F5447" s="7" t="b">
        <f t="shared" si="5446"/>
        <v>1</v>
      </c>
      <c r="G5447" s="7" t="b">
        <f t="shared" si="5446"/>
        <v>1</v>
      </c>
    </row>
    <row r="5448">
      <c r="A5448" s="4" t="s">
        <v>5452</v>
      </c>
      <c r="B5448" s="7" t="s">
        <v>5452</v>
      </c>
      <c r="C5448" s="8" t="s">
        <v>5452</v>
      </c>
      <c r="D5448" s="7" t="s">
        <v>5452</v>
      </c>
      <c r="E5448" s="7" t="b">
        <f t="shared" ref="E5448:G5448" si="5447">A5448=B5448</f>
        <v>1</v>
      </c>
      <c r="F5448" s="7" t="b">
        <f t="shared" si="5447"/>
        <v>1</v>
      </c>
      <c r="G5448" s="7" t="b">
        <f t="shared" si="5447"/>
        <v>1</v>
      </c>
    </row>
    <row r="5449">
      <c r="A5449" s="4" t="s">
        <v>5453</v>
      </c>
      <c r="B5449" s="7" t="s">
        <v>5453</v>
      </c>
      <c r="C5449" s="8" t="s">
        <v>5453</v>
      </c>
      <c r="D5449" s="7" t="s">
        <v>5453</v>
      </c>
      <c r="E5449" s="7" t="b">
        <f t="shared" ref="E5449:G5449" si="5448">A5449=B5449</f>
        <v>1</v>
      </c>
      <c r="F5449" s="7" t="b">
        <f t="shared" si="5448"/>
        <v>1</v>
      </c>
      <c r="G5449" s="7" t="b">
        <f t="shared" si="5448"/>
        <v>1</v>
      </c>
    </row>
    <row r="5450">
      <c r="A5450" s="4" t="s">
        <v>5454</v>
      </c>
      <c r="B5450" s="7" t="s">
        <v>5454</v>
      </c>
      <c r="C5450" s="8" t="s">
        <v>5454</v>
      </c>
      <c r="D5450" s="7" t="s">
        <v>5454</v>
      </c>
      <c r="E5450" s="7" t="b">
        <f t="shared" ref="E5450:G5450" si="5449">A5450=B5450</f>
        <v>1</v>
      </c>
      <c r="F5450" s="7" t="b">
        <f t="shared" si="5449"/>
        <v>1</v>
      </c>
      <c r="G5450" s="7" t="b">
        <f t="shared" si="5449"/>
        <v>1</v>
      </c>
    </row>
    <row r="5451">
      <c r="A5451" s="4" t="s">
        <v>5455</v>
      </c>
      <c r="B5451" s="7" t="s">
        <v>5455</v>
      </c>
      <c r="C5451" s="8" t="s">
        <v>5455</v>
      </c>
      <c r="D5451" s="7" t="s">
        <v>5455</v>
      </c>
      <c r="E5451" s="7" t="b">
        <f t="shared" ref="E5451:G5451" si="5450">A5451=B5451</f>
        <v>1</v>
      </c>
      <c r="F5451" s="7" t="b">
        <f t="shared" si="5450"/>
        <v>1</v>
      </c>
      <c r="G5451" s="7" t="b">
        <f t="shared" si="5450"/>
        <v>1</v>
      </c>
    </row>
    <row r="5452">
      <c r="A5452" s="4" t="s">
        <v>5456</v>
      </c>
      <c r="B5452" s="7" t="s">
        <v>5456</v>
      </c>
      <c r="C5452" s="8" t="s">
        <v>5456</v>
      </c>
      <c r="D5452" s="7" t="s">
        <v>5456</v>
      </c>
      <c r="E5452" s="7" t="b">
        <f t="shared" ref="E5452:G5452" si="5451">A5452=B5452</f>
        <v>1</v>
      </c>
      <c r="F5452" s="7" t="b">
        <f t="shared" si="5451"/>
        <v>1</v>
      </c>
      <c r="G5452" s="7" t="b">
        <f t="shared" si="5451"/>
        <v>1</v>
      </c>
    </row>
    <row r="5453">
      <c r="A5453" s="4" t="s">
        <v>5457</v>
      </c>
      <c r="B5453" s="7" t="s">
        <v>5457</v>
      </c>
      <c r="C5453" s="8" t="s">
        <v>5457</v>
      </c>
      <c r="D5453" s="7" t="s">
        <v>5457</v>
      </c>
      <c r="E5453" s="7" t="b">
        <f t="shared" ref="E5453:G5453" si="5452">A5453=B5453</f>
        <v>1</v>
      </c>
      <c r="F5453" s="7" t="b">
        <f t="shared" si="5452"/>
        <v>1</v>
      </c>
      <c r="G5453" s="7" t="b">
        <f t="shared" si="5452"/>
        <v>1</v>
      </c>
    </row>
    <row r="5454">
      <c r="A5454" s="4" t="s">
        <v>5458</v>
      </c>
      <c r="B5454" s="7" t="s">
        <v>5458</v>
      </c>
      <c r="C5454" s="8" t="s">
        <v>5458</v>
      </c>
      <c r="D5454" s="7" t="s">
        <v>5458</v>
      </c>
      <c r="E5454" s="7" t="b">
        <f t="shared" ref="E5454:G5454" si="5453">A5454=B5454</f>
        <v>1</v>
      </c>
      <c r="F5454" s="7" t="b">
        <f t="shared" si="5453"/>
        <v>1</v>
      </c>
      <c r="G5454" s="7" t="b">
        <f t="shared" si="5453"/>
        <v>1</v>
      </c>
    </row>
    <row r="5455">
      <c r="A5455" s="4" t="s">
        <v>5459</v>
      </c>
      <c r="B5455" s="7" t="s">
        <v>5459</v>
      </c>
      <c r="C5455" s="8" t="s">
        <v>5459</v>
      </c>
      <c r="D5455" s="7" t="s">
        <v>5459</v>
      </c>
      <c r="E5455" s="7" t="b">
        <f t="shared" ref="E5455:G5455" si="5454">A5455=B5455</f>
        <v>1</v>
      </c>
      <c r="F5455" s="7" t="b">
        <f t="shared" si="5454"/>
        <v>1</v>
      </c>
      <c r="G5455" s="7" t="b">
        <f t="shared" si="5454"/>
        <v>1</v>
      </c>
    </row>
    <row r="5456">
      <c r="A5456" s="4" t="s">
        <v>5460</v>
      </c>
      <c r="B5456" s="7" t="s">
        <v>5460</v>
      </c>
      <c r="C5456" s="8" t="s">
        <v>5460</v>
      </c>
      <c r="D5456" s="7" t="s">
        <v>5460</v>
      </c>
      <c r="E5456" s="7" t="b">
        <f t="shared" ref="E5456:G5456" si="5455">A5456=B5456</f>
        <v>1</v>
      </c>
      <c r="F5456" s="7" t="b">
        <f t="shared" si="5455"/>
        <v>1</v>
      </c>
      <c r="G5456" s="7" t="b">
        <f t="shared" si="5455"/>
        <v>1</v>
      </c>
    </row>
    <row r="5457">
      <c r="A5457" s="4" t="s">
        <v>5461</v>
      </c>
      <c r="B5457" s="7" t="s">
        <v>5461</v>
      </c>
      <c r="C5457" s="8" t="s">
        <v>5461</v>
      </c>
      <c r="D5457" s="7" t="s">
        <v>5461</v>
      </c>
      <c r="E5457" s="7" t="b">
        <f t="shared" ref="E5457:G5457" si="5456">A5457=B5457</f>
        <v>1</v>
      </c>
      <c r="F5457" s="7" t="b">
        <f t="shared" si="5456"/>
        <v>1</v>
      </c>
      <c r="G5457" s="7" t="b">
        <f t="shared" si="5456"/>
        <v>1</v>
      </c>
    </row>
    <row r="5458">
      <c r="A5458" s="4" t="s">
        <v>5462</v>
      </c>
      <c r="B5458" s="7" t="s">
        <v>5462</v>
      </c>
      <c r="C5458" s="8" t="s">
        <v>5462</v>
      </c>
      <c r="D5458" s="7" t="s">
        <v>5462</v>
      </c>
      <c r="E5458" s="7" t="b">
        <f t="shared" ref="E5458:G5458" si="5457">A5458=B5458</f>
        <v>1</v>
      </c>
      <c r="F5458" s="7" t="b">
        <f t="shared" si="5457"/>
        <v>1</v>
      </c>
      <c r="G5458" s="7" t="b">
        <f t="shared" si="5457"/>
        <v>1</v>
      </c>
    </row>
    <row r="5459">
      <c r="A5459" s="4" t="s">
        <v>5463</v>
      </c>
      <c r="B5459" s="7" t="s">
        <v>5463</v>
      </c>
      <c r="C5459" s="8" t="s">
        <v>5463</v>
      </c>
      <c r="D5459" s="7" t="s">
        <v>5463</v>
      </c>
      <c r="E5459" s="7" t="b">
        <f t="shared" ref="E5459:G5459" si="5458">A5459=B5459</f>
        <v>1</v>
      </c>
      <c r="F5459" s="7" t="b">
        <f t="shared" si="5458"/>
        <v>1</v>
      </c>
      <c r="G5459" s="7" t="b">
        <f t="shared" si="5458"/>
        <v>1</v>
      </c>
    </row>
    <row r="5460">
      <c r="A5460" s="4" t="s">
        <v>5464</v>
      </c>
      <c r="B5460" s="7" t="s">
        <v>5464</v>
      </c>
      <c r="C5460" s="8" t="s">
        <v>5464</v>
      </c>
      <c r="D5460" s="7" t="s">
        <v>5464</v>
      </c>
      <c r="E5460" s="7" t="b">
        <f t="shared" ref="E5460:G5460" si="5459">A5460=B5460</f>
        <v>1</v>
      </c>
      <c r="F5460" s="7" t="b">
        <f t="shared" si="5459"/>
        <v>1</v>
      </c>
      <c r="G5460" s="7" t="b">
        <f t="shared" si="5459"/>
        <v>1</v>
      </c>
    </row>
    <row r="5461">
      <c r="A5461" s="4" t="s">
        <v>5465</v>
      </c>
      <c r="B5461" s="7" t="s">
        <v>5465</v>
      </c>
      <c r="C5461" s="8" t="s">
        <v>5465</v>
      </c>
      <c r="D5461" s="7" t="s">
        <v>5465</v>
      </c>
      <c r="E5461" s="7" t="b">
        <f t="shared" ref="E5461:G5461" si="5460">A5461=B5461</f>
        <v>1</v>
      </c>
      <c r="F5461" s="7" t="b">
        <f t="shared" si="5460"/>
        <v>1</v>
      </c>
      <c r="G5461" s="7" t="b">
        <f t="shared" si="5460"/>
        <v>1</v>
      </c>
    </row>
    <row r="5462">
      <c r="A5462" s="4" t="s">
        <v>5466</v>
      </c>
      <c r="B5462" s="7" t="s">
        <v>5466</v>
      </c>
      <c r="C5462" s="8" t="s">
        <v>5466</v>
      </c>
      <c r="D5462" s="7" t="s">
        <v>5466</v>
      </c>
      <c r="E5462" s="7" t="b">
        <f t="shared" ref="E5462:G5462" si="5461">A5462=B5462</f>
        <v>1</v>
      </c>
      <c r="F5462" s="7" t="b">
        <f t="shared" si="5461"/>
        <v>1</v>
      </c>
      <c r="G5462" s="7" t="b">
        <f t="shared" si="5461"/>
        <v>1</v>
      </c>
    </row>
    <row r="5463">
      <c r="A5463" s="4" t="s">
        <v>5467</v>
      </c>
      <c r="B5463" s="7" t="s">
        <v>5467</v>
      </c>
      <c r="C5463" s="8" t="s">
        <v>5467</v>
      </c>
      <c r="D5463" s="7" t="s">
        <v>5467</v>
      </c>
      <c r="E5463" s="7" t="b">
        <f t="shared" ref="E5463:G5463" si="5462">A5463=B5463</f>
        <v>1</v>
      </c>
      <c r="F5463" s="7" t="b">
        <f t="shared" si="5462"/>
        <v>1</v>
      </c>
      <c r="G5463" s="7" t="b">
        <f t="shared" si="5462"/>
        <v>1</v>
      </c>
    </row>
    <row r="5464">
      <c r="A5464" s="4" t="s">
        <v>5468</v>
      </c>
      <c r="B5464" s="7" t="s">
        <v>5468</v>
      </c>
      <c r="C5464" s="8" t="s">
        <v>5468</v>
      </c>
      <c r="D5464" s="7" t="s">
        <v>5468</v>
      </c>
      <c r="E5464" s="7" t="b">
        <f t="shared" ref="E5464:G5464" si="5463">A5464=B5464</f>
        <v>1</v>
      </c>
      <c r="F5464" s="7" t="b">
        <f t="shared" si="5463"/>
        <v>1</v>
      </c>
      <c r="G5464" s="7" t="b">
        <f t="shared" si="5463"/>
        <v>1</v>
      </c>
    </row>
    <row r="5465">
      <c r="A5465" s="4" t="s">
        <v>5469</v>
      </c>
      <c r="B5465" s="7" t="s">
        <v>5469</v>
      </c>
      <c r="C5465" s="8" t="s">
        <v>5469</v>
      </c>
      <c r="D5465" s="7" t="s">
        <v>5469</v>
      </c>
      <c r="E5465" s="7" t="b">
        <f t="shared" ref="E5465:G5465" si="5464">A5465=B5465</f>
        <v>1</v>
      </c>
      <c r="F5465" s="7" t="b">
        <f t="shared" si="5464"/>
        <v>1</v>
      </c>
      <c r="G5465" s="7" t="b">
        <f t="shared" si="5464"/>
        <v>1</v>
      </c>
    </row>
    <row r="5466">
      <c r="A5466" s="4" t="s">
        <v>5470</v>
      </c>
      <c r="B5466" s="7" t="s">
        <v>5470</v>
      </c>
      <c r="C5466" s="8" t="s">
        <v>5470</v>
      </c>
      <c r="D5466" s="7" t="s">
        <v>5470</v>
      </c>
      <c r="E5466" s="7" t="b">
        <f t="shared" ref="E5466:G5466" si="5465">A5466=B5466</f>
        <v>1</v>
      </c>
      <c r="F5466" s="7" t="b">
        <f t="shared" si="5465"/>
        <v>1</v>
      </c>
      <c r="G5466" s="7" t="b">
        <f t="shared" si="5465"/>
        <v>1</v>
      </c>
    </row>
    <row r="5467">
      <c r="A5467" s="4" t="s">
        <v>5471</v>
      </c>
      <c r="B5467" s="7" t="s">
        <v>5471</v>
      </c>
      <c r="C5467" s="8" t="s">
        <v>5471</v>
      </c>
      <c r="D5467" s="7" t="s">
        <v>5471</v>
      </c>
      <c r="E5467" s="7" t="b">
        <f t="shared" ref="E5467:G5467" si="5466">A5467=B5467</f>
        <v>1</v>
      </c>
      <c r="F5467" s="7" t="b">
        <f t="shared" si="5466"/>
        <v>1</v>
      </c>
      <c r="G5467" s="7" t="b">
        <f t="shared" si="5466"/>
        <v>1</v>
      </c>
    </row>
    <row r="5468">
      <c r="A5468" s="4" t="s">
        <v>5472</v>
      </c>
      <c r="B5468" s="7" t="s">
        <v>5472</v>
      </c>
      <c r="C5468" s="8" t="s">
        <v>5472</v>
      </c>
      <c r="D5468" s="7" t="s">
        <v>5472</v>
      </c>
      <c r="E5468" s="7" t="b">
        <f t="shared" ref="E5468:G5468" si="5467">A5468=B5468</f>
        <v>1</v>
      </c>
      <c r="F5468" s="7" t="b">
        <f t="shared" si="5467"/>
        <v>1</v>
      </c>
      <c r="G5468" s="7" t="b">
        <f t="shared" si="5467"/>
        <v>1</v>
      </c>
    </row>
    <row r="5469">
      <c r="A5469" s="4" t="s">
        <v>5473</v>
      </c>
      <c r="B5469" s="7" t="s">
        <v>5473</v>
      </c>
      <c r="C5469" s="8" t="s">
        <v>5473</v>
      </c>
      <c r="D5469" s="7" t="s">
        <v>5473</v>
      </c>
      <c r="E5469" s="7" t="b">
        <f t="shared" ref="E5469:G5469" si="5468">A5469=B5469</f>
        <v>1</v>
      </c>
      <c r="F5469" s="7" t="b">
        <f t="shared" si="5468"/>
        <v>1</v>
      </c>
      <c r="G5469" s="7" t="b">
        <f t="shared" si="5468"/>
        <v>1</v>
      </c>
    </row>
    <row r="5470">
      <c r="A5470" s="4" t="s">
        <v>5474</v>
      </c>
      <c r="B5470" s="7" t="s">
        <v>5474</v>
      </c>
      <c r="C5470" s="8" t="s">
        <v>5474</v>
      </c>
      <c r="D5470" s="7" t="s">
        <v>5474</v>
      </c>
      <c r="E5470" s="7" t="b">
        <f t="shared" ref="E5470:G5470" si="5469">A5470=B5470</f>
        <v>1</v>
      </c>
      <c r="F5470" s="7" t="b">
        <f t="shared" si="5469"/>
        <v>1</v>
      </c>
      <c r="G5470" s="7" t="b">
        <f t="shared" si="5469"/>
        <v>1</v>
      </c>
    </row>
    <row r="5471">
      <c r="A5471" s="4" t="s">
        <v>5475</v>
      </c>
      <c r="B5471" s="7" t="s">
        <v>5475</v>
      </c>
      <c r="C5471" s="8" t="s">
        <v>5475</v>
      </c>
      <c r="D5471" s="7" t="s">
        <v>5475</v>
      </c>
      <c r="E5471" s="7" t="b">
        <f t="shared" ref="E5471:G5471" si="5470">A5471=B5471</f>
        <v>1</v>
      </c>
      <c r="F5471" s="7" t="b">
        <f t="shared" si="5470"/>
        <v>1</v>
      </c>
      <c r="G5471" s="7" t="b">
        <f t="shared" si="5470"/>
        <v>1</v>
      </c>
    </row>
    <row r="5472">
      <c r="A5472" s="4" t="s">
        <v>5476</v>
      </c>
      <c r="B5472" s="7" t="s">
        <v>5476</v>
      </c>
      <c r="C5472" s="8" t="s">
        <v>5476</v>
      </c>
      <c r="D5472" s="7" t="s">
        <v>5476</v>
      </c>
      <c r="E5472" s="7" t="b">
        <f t="shared" ref="E5472:G5472" si="5471">A5472=B5472</f>
        <v>1</v>
      </c>
      <c r="F5472" s="7" t="b">
        <f t="shared" si="5471"/>
        <v>1</v>
      </c>
      <c r="G5472" s="7" t="b">
        <f t="shared" si="5471"/>
        <v>1</v>
      </c>
    </row>
    <row r="5473">
      <c r="A5473" s="4" t="s">
        <v>5477</v>
      </c>
      <c r="B5473" s="7" t="s">
        <v>5477</v>
      </c>
      <c r="C5473" s="8" t="s">
        <v>5477</v>
      </c>
      <c r="D5473" s="7" t="s">
        <v>5477</v>
      </c>
      <c r="E5473" s="7" t="b">
        <f t="shared" ref="E5473:G5473" si="5472">A5473=B5473</f>
        <v>1</v>
      </c>
      <c r="F5473" s="7" t="b">
        <f t="shared" si="5472"/>
        <v>1</v>
      </c>
      <c r="G5473" s="7" t="b">
        <f t="shared" si="5472"/>
        <v>1</v>
      </c>
    </row>
    <row r="5474">
      <c r="A5474" s="4" t="s">
        <v>5478</v>
      </c>
      <c r="B5474" s="7" t="s">
        <v>5478</v>
      </c>
      <c r="C5474" s="8" t="s">
        <v>5478</v>
      </c>
      <c r="D5474" s="7" t="s">
        <v>5478</v>
      </c>
      <c r="E5474" s="7" t="b">
        <f t="shared" ref="E5474:G5474" si="5473">A5474=B5474</f>
        <v>1</v>
      </c>
      <c r="F5474" s="7" t="b">
        <f t="shared" si="5473"/>
        <v>1</v>
      </c>
      <c r="G5474" s="7" t="b">
        <f t="shared" si="5473"/>
        <v>1</v>
      </c>
    </row>
    <row r="5475">
      <c r="A5475" s="4" t="s">
        <v>5479</v>
      </c>
      <c r="B5475" s="7" t="s">
        <v>5479</v>
      </c>
      <c r="C5475" s="8" t="s">
        <v>5479</v>
      </c>
      <c r="D5475" s="7" t="s">
        <v>5479</v>
      </c>
      <c r="E5475" s="7" t="b">
        <f t="shared" ref="E5475:G5475" si="5474">A5475=B5475</f>
        <v>1</v>
      </c>
      <c r="F5475" s="7" t="b">
        <f t="shared" si="5474"/>
        <v>1</v>
      </c>
      <c r="G5475" s="7" t="b">
        <f t="shared" si="5474"/>
        <v>1</v>
      </c>
    </row>
    <row r="5476">
      <c r="A5476" s="4" t="s">
        <v>5480</v>
      </c>
      <c r="B5476" s="7" t="s">
        <v>5480</v>
      </c>
      <c r="C5476" s="8" t="s">
        <v>5480</v>
      </c>
      <c r="D5476" s="7" t="s">
        <v>5480</v>
      </c>
      <c r="E5476" s="7" t="b">
        <f t="shared" ref="E5476:G5476" si="5475">A5476=B5476</f>
        <v>1</v>
      </c>
      <c r="F5476" s="7" t="b">
        <f t="shared" si="5475"/>
        <v>1</v>
      </c>
      <c r="G5476" s="7" t="b">
        <f t="shared" si="5475"/>
        <v>1</v>
      </c>
    </row>
    <row r="5477">
      <c r="A5477" s="4" t="s">
        <v>5481</v>
      </c>
      <c r="B5477" s="7" t="s">
        <v>5481</v>
      </c>
      <c r="C5477" s="8" t="s">
        <v>5481</v>
      </c>
      <c r="D5477" s="7" t="s">
        <v>5481</v>
      </c>
      <c r="E5477" s="7" t="b">
        <f t="shared" ref="E5477:G5477" si="5476">A5477=B5477</f>
        <v>1</v>
      </c>
      <c r="F5477" s="7" t="b">
        <f t="shared" si="5476"/>
        <v>1</v>
      </c>
      <c r="G5477" s="7" t="b">
        <f t="shared" si="5476"/>
        <v>1</v>
      </c>
    </row>
    <row r="5478">
      <c r="A5478" s="4" t="s">
        <v>5482</v>
      </c>
      <c r="B5478" s="7" t="s">
        <v>5482</v>
      </c>
      <c r="C5478" s="8" t="s">
        <v>5482</v>
      </c>
      <c r="D5478" s="7" t="s">
        <v>5482</v>
      </c>
      <c r="E5478" s="7" t="b">
        <f t="shared" ref="E5478:G5478" si="5477">A5478=B5478</f>
        <v>1</v>
      </c>
      <c r="F5478" s="7" t="b">
        <f t="shared" si="5477"/>
        <v>1</v>
      </c>
      <c r="G5478" s="7" t="b">
        <f t="shared" si="5477"/>
        <v>1</v>
      </c>
    </row>
    <row r="5479">
      <c r="A5479" s="4" t="s">
        <v>5483</v>
      </c>
      <c r="B5479" s="7" t="s">
        <v>5483</v>
      </c>
      <c r="C5479" s="8" t="s">
        <v>5483</v>
      </c>
      <c r="D5479" s="7" t="s">
        <v>5483</v>
      </c>
      <c r="E5479" s="7" t="b">
        <f t="shared" ref="E5479:G5479" si="5478">A5479=B5479</f>
        <v>1</v>
      </c>
      <c r="F5479" s="7" t="b">
        <f t="shared" si="5478"/>
        <v>1</v>
      </c>
      <c r="G5479" s="7" t="b">
        <f t="shared" si="5478"/>
        <v>1</v>
      </c>
    </row>
    <row r="5480">
      <c r="A5480" s="4" t="s">
        <v>5484</v>
      </c>
      <c r="B5480" s="7" t="s">
        <v>5484</v>
      </c>
      <c r="C5480" s="8" t="s">
        <v>5484</v>
      </c>
      <c r="D5480" s="7" t="s">
        <v>5484</v>
      </c>
      <c r="E5480" s="7" t="b">
        <f t="shared" ref="E5480:G5480" si="5479">A5480=B5480</f>
        <v>1</v>
      </c>
      <c r="F5480" s="7" t="b">
        <f t="shared" si="5479"/>
        <v>1</v>
      </c>
      <c r="G5480" s="7" t="b">
        <f t="shared" si="5479"/>
        <v>1</v>
      </c>
    </row>
    <row r="5481">
      <c r="A5481" s="4" t="s">
        <v>5485</v>
      </c>
      <c r="B5481" s="7" t="s">
        <v>5485</v>
      </c>
      <c r="C5481" s="8" t="s">
        <v>5485</v>
      </c>
      <c r="D5481" s="7" t="s">
        <v>5485</v>
      </c>
      <c r="E5481" s="7" t="b">
        <f t="shared" ref="E5481:G5481" si="5480">A5481=B5481</f>
        <v>1</v>
      </c>
      <c r="F5481" s="7" t="b">
        <f t="shared" si="5480"/>
        <v>1</v>
      </c>
      <c r="G5481" s="7" t="b">
        <f t="shared" si="5480"/>
        <v>1</v>
      </c>
    </row>
    <row r="5482">
      <c r="A5482" s="4" t="s">
        <v>5486</v>
      </c>
      <c r="B5482" s="7" t="s">
        <v>5486</v>
      </c>
      <c r="C5482" s="8" t="s">
        <v>5486</v>
      </c>
      <c r="D5482" s="7" t="s">
        <v>5486</v>
      </c>
      <c r="E5482" s="7" t="b">
        <f t="shared" ref="E5482:G5482" si="5481">A5482=B5482</f>
        <v>1</v>
      </c>
      <c r="F5482" s="7" t="b">
        <f t="shared" si="5481"/>
        <v>1</v>
      </c>
      <c r="G5482" s="7" t="b">
        <f t="shared" si="5481"/>
        <v>1</v>
      </c>
    </row>
    <row r="5483">
      <c r="A5483" s="4" t="s">
        <v>5487</v>
      </c>
      <c r="B5483" s="7" t="s">
        <v>5487</v>
      </c>
      <c r="C5483" s="8" t="s">
        <v>5487</v>
      </c>
      <c r="D5483" s="7" t="s">
        <v>5487</v>
      </c>
      <c r="E5483" s="7" t="b">
        <f t="shared" ref="E5483:G5483" si="5482">A5483=B5483</f>
        <v>1</v>
      </c>
      <c r="F5483" s="7" t="b">
        <f t="shared" si="5482"/>
        <v>1</v>
      </c>
      <c r="G5483" s="7" t="b">
        <f t="shared" si="5482"/>
        <v>1</v>
      </c>
    </row>
    <row r="5484">
      <c r="A5484" s="4" t="s">
        <v>5488</v>
      </c>
      <c r="B5484" s="7" t="s">
        <v>5488</v>
      </c>
      <c r="C5484" s="8" t="s">
        <v>5488</v>
      </c>
      <c r="D5484" s="7" t="s">
        <v>5488</v>
      </c>
      <c r="E5484" s="7" t="b">
        <f t="shared" ref="E5484:G5484" si="5483">A5484=B5484</f>
        <v>1</v>
      </c>
      <c r="F5484" s="7" t="b">
        <f t="shared" si="5483"/>
        <v>1</v>
      </c>
      <c r="G5484" s="7" t="b">
        <f t="shared" si="5483"/>
        <v>1</v>
      </c>
    </row>
    <row r="5485">
      <c r="A5485" s="4" t="s">
        <v>5489</v>
      </c>
      <c r="B5485" s="7" t="s">
        <v>5489</v>
      </c>
      <c r="C5485" s="8" t="s">
        <v>5489</v>
      </c>
      <c r="D5485" s="7" t="s">
        <v>5489</v>
      </c>
      <c r="E5485" s="7" t="b">
        <f t="shared" ref="E5485:G5485" si="5484">A5485=B5485</f>
        <v>1</v>
      </c>
      <c r="F5485" s="7" t="b">
        <f t="shared" si="5484"/>
        <v>1</v>
      </c>
      <c r="G5485" s="7" t="b">
        <f t="shared" si="5484"/>
        <v>1</v>
      </c>
    </row>
    <row r="5486">
      <c r="A5486" s="4" t="s">
        <v>5490</v>
      </c>
      <c r="B5486" s="7" t="s">
        <v>5490</v>
      </c>
      <c r="C5486" s="8" t="s">
        <v>5490</v>
      </c>
      <c r="D5486" s="7" t="s">
        <v>5490</v>
      </c>
      <c r="E5486" s="7" t="b">
        <f t="shared" ref="E5486:G5486" si="5485">A5486=B5486</f>
        <v>1</v>
      </c>
      <c r="F5486" s="7" t="b">
        <f t="shared" si="5485"/>
        <v>1</v>
      </c>
      <c r="G5486" s="7" t="b">
        <f t="shared" si="5485"/>
        <v>1</v>
      </c>
    </row>
    <row r="5487">
      <c r="A5487" s="4" t="s">
        <v>5491</v>
      </c>
      <c r="B5487" s="7" t="s">
        <v>5491</v>
      </c>
      <c r="C5487" s="8" t="s">
        <v>5491</v>
      </c>
      <c r="D5487" s="7" t="s">
        <v>5491</v>
      </c>
      <c r="E5487" s="7" t="b">
        <f t="shared" ref="E5487:G5487" si="5486">A5487=B5487</f>
        <v>1</v>
      </c>
      <c r="F5487" s="7" t="b">
        <f t="shared" si="5486"/>
        <v>1</v>
      </c>
      <c r="G5487" s="7" t="b">
        <f t="shared" si="5486"/>
        <v>1</v>
      </c>
    </row>
    <row r="5488">
      <c r="A5488" s="4" t="s">
        <v>5492</v>
      </c>
      <c r="B5488" s="7" t="s">
        <v>5492</v>
      </c>
      <c r="C5488" s="8" t="s">
        <v>5492</v>
      </c>
      <c r="D5488" s="7" t="s">
        <v>5492</v>
      </c>
      <c r="E5488" s="7" t="b">
        <f t="shared" ref="E5488:G5488" si="5487">A5488=B5488</f>
        <v>1</v>
      </c>
      <c r="F5488" s="7" t="b">
        <f t="shared" si="5487"/>
        <v>1</v>
      </c>
      <c r="G5488" s="7" t="b">
        <f t="shared" si="5487"/>
        <v>1</v>
      </c>
    </row>
    <row r="5489">
      <c r="A5489" s="4" t="s">
        <v>5493</v>
      </c>
      <c r="B5489" s="7" t="s">
        <v>5493</v>
      </c>
      <c r="C5489" s="8" t="s">
        <v>5493</v>
      </c>
      <c r="D5489" s="7" t="s">
        <v>5493</v>
      </c>
      <c r="E5489" s="7" t="b">
        <f t="shared" ref="E5489:G5489" si="5488">A5489=B5489</f>
        <v>1</v>
      </c>
      <c r="F5489" s="7" t="b">
        <f t="shared" si="5488"/>
        <v>1</v>
      </c>
      <c r="G5489" s="7" t="b">
        <f t="shared" si="5488"/>
        <v>1</v>
      </c>
    </row>
    <row r="5490">
      <c r="A5490" s="4" t="s">
        <v>5494</v>
      </c>
      <c r="B5490" s="7" t="s">
        <v>5494</v>
      </c>
      <c r="C5490" s="8" t="s">
        <v>5494</v>
      </c>
      <c r="D5490" s="7" t="s">
        <v>5494</v>
      </c>
      <c r="E5490" s="7" t="b">
        <f t="shared" ref="E5490:G5490" si="5489">A5490=B5490</f>
        <v>1</v>
      </c>
      <c r="F5490" s="7" t="b">
        <f t="shared" si="5489"/>
        <v>1</v>
      </c>
      <c r="G5490" s="7" t="b">
        <f t="shared" si="5489"/>
        <v>1</v>
      </c>
    </row>
    <row r="5491">
      <c r="A5491" s="4" t="s">
        <v>5495</v>
      </c>
      <c r="B5491" s="7" t="s">
        <v>5495</v>
      </c>
      <c r="C5491" s="8" t="s">
        <v>5495</v>
      </c>
      <c r="D5491" s="7" t="s">
        <v>5495</v>
      </c>
      <c r="E5491" s="7" t="b">
        <f t="shared" ref="E5491:G5491" si="5490">A5491=B5491</f>
        <v>1</v>
      </c>
      <c r="F5491" s="7" t="b">
        <f t="shared" si="5490"/>
        <v>1</v>
      </c>
      <c r="G5491" s="7" t="b">
        <f t="shared" si="5490"/>
        <v>1</v>
      </c>
    </row>
    <row r="5492">
      <c r="A5492" s="4" t="s">
        <v>5496</v>
      </c>
      <c r="B5492" s="7" t="s">
        <v>5496</v>
      </c>
      <c r="C5492" s="8" t="s">
        <v>5496</v>
      </c>
      <c r="D5492" s="7" t="s">
        <v>5496</v>
      </c>
      <c r="E5492" s="7" t="b">
        <f t="shared" ref="E5492:G5492" si="5491">A5492=B5492</f>
        <v>1</v>
      </c>
      <c r="F5492" s="7" t="b">
        <f t="shared" si="5491"/>
        <v>1</v>
      </c>
      <c r="G5492" s="7" t="b">
        <f t="shared" si="5491"/>
        <v>1</v>
      </c>
    </row>
    <row r="5493">
      <c r="A5493" s="4" t="s">
        <v>5497</v>
      </c>
      <c r="B5493" s="7" t="s">
        <v>5497</v>
      </c>
      <c r="C5493" s="8" t="s">
        <v>5497</v>
      </c>
      <c r="D5493" s="7" t="s">
        <v>5497</v>
      </c>
      <c r="E5493" s="7" t="b">
        <f t="shared" ref="E5493:G5493" si="5492">A5493=B5493</f>
        <v>1</v>
      </c>
      <c r="F5493" s="7" t="b">
        <f t="shared" si="5492"/>
        <v>1</v>
      </c>
      <c r="G5493" s="7" t="b">
        <f t="shared" si="5492"/>
        <v>1</v>
      </c>
    </row>
    <row r="5494">
      <c r="A5494" s="4" t="s">
        <v>5498</v>
      </c>
      <c r="B5494" s="7" t="s">
        <v>5498</v>
      </c>
      <c r="C5494" s="8" t="s">
        <v>5498</v>
      </c>
      <c r="D5494" s="7" t="s">
        <v>5498</v>
      </c>
      <c r="E5494" s="7" t="b">
        <f t="shared" ref="E5494:G5494" si="5493">A5494=B5494</f>
        <v>1</v>
      </c>
      <c r="F5494" s="7" t="b">
        <f t="shared" si="5493"/>
        <v>1</v>
      </c>
      <c r="G5494" s="7" t="b">
        <f t="shared" si="5493"/>
        <v>1</v>
      </c>
    </row>
    <row r="5495">
      <c r="A5495" s="4" t="s">
        <v>5499</v>
      </c>
      <c r="B5495" s="7" t="s">
        <v>5499</v>
      </c>
      <c r="C5495" s="8" t="s">
        <v>5499</v>
      </c>
      <c r="D5495" s="7" t="s">
        <v>5499</v>
      </c>
      <c r="E5495" s="7" t="b">
        <f t="shared" ref="E5495:G5495" si="5494">A5495=B5495</f>
        <v>1</v>
      </c>
      <c r="F5495" s="7" t="b">
        <f t="shared" si="5494"/>
        <v>1</v>
      </c>
      <c r="G5495" s="7" t="b">
        <f t="shared" si="5494"/>
        <v>1</v>
      </c>
    </row>
    <row r="5496">
      <c r="A5496" s="4" t="s">
        <v>5500</v>
      </c>
      <c r="B5496" s="7" t="s">
        <v>5500</v>
      </c>
      <c r="C5496" s="8" t="s">
        <v>5500</v>
      </c>
      <c r="D5496" s="7" t="s">
        <v>5500</v>
      </c>
      <c r="E5496" s="7" t="b">
        <f t="shared" ref="E5496:G5496" si="5495">A5496=B5496</f>
        <v>1</v>
      </c>
      <c r="F5496" s="7" t="b">
        <f t="shared" si="5495"/>
        <v>1</v>
      </c>
      <c r="G5496" s="7" t="b">
        <f t="shared" si="5495"/>
        <v>1</v>
      </c>
    </row>
    <row r="5497">
      <c r="A5497" s="4" t="s">
        <v>5501</v>
      </c>
      <c r="B5497" s="7" t="s">
        <v>5501</v>
      </c>
      <c r="C5497" s="8" t="s">
        <v>5501</v>
      </c>
      <c r="D5497" s="7" t="s">
        <v>5501</v>
      </c>
      <c r="E5497" s="7" t="b">
        <f t="shared" ref="E5497:G5497" si="5496">A5497=B5497</f>
        <v>1</v>
      </c>
      <c r="F5497" s="7" t="b">
        <f t="shared" si="5496"/>
        <v>1</v>
      </c>
      <c r="G5497" s="7" t="b">
        <f t="shared" si="5496"/>
        <v>1</v>
      </c>
    </row>
    <row r="5498">
      <c r="A5498" s="4" t="s">
        <v>5502</v>
      </c>
      <c r="B5498" s="7" t="s">
        <v>5502</v>
      </c>
      <c r="C5498" s="8" t="s">
        <v>5502</v>
      </c>
      <c r="D5498" s="7" t="s">
        <v>5502</v>
      </c>
      <c r="E5498" s="7" t="b">
        <f t="shared" ref="E5498:G5498" si="5497">A5498=B5498</f>
        <v>1</v>
      </c>
      <c r="F5498" s="7" t="b">
        <f t="shared" si="5497"/>
        <v>1</v>
      </c>
      <c r="G5498" s="7" t="b">
        <f t="shared" si="5497"/>
        <v>1</v>
      </c>
    </row>
    <row r="5499">
      <c r="A5499" s="4" t="s">
        <v>5503</v>
      </c>
      <c r="B5499" s="7" t="s">
        <v>5503</v>
      </c>
      <c r="C5499" s="8" t="s">
        <v>5503</v>
      </c>
      <c r="D5499" s="7" t="s">
        <v>5503</v>
      </c>
      <c r="E5499" s="7" t="b">
        <f t="shared" ref="E5499:G5499" si="5498">A5499=B5499</f>
        <v>1</v>
      </c>
      <c r="F5499" s="7" t="b">
        <f t="shared" si="5498"/>
        <v>1</v>
      </c>
      <c r="G5499" s="7" t="b">
        <f t="shared" si="5498"/>
        <v>1</v>
      </c>
    </row>
    <row r="5500">
      <c r="A5500" s="4" t="s">
        <v>5504</v>
      </c>
      <c r="B5500" s="7" t="s">
        <v>5504</v>
      </c>
      <c r="C5500" s="8" t="s">
        <v>5504</v>
      </c>
      <c r="D5500" s="7" t="s">
        <v>5504</v>
      </c>
      <c r="E5500" s="7" t="b">
        <f t="shared" ref="E5500:G5500" si="5499">A5500=B5500</f>
        <v>1</v>
      </c>
      <c r="F5500" s="7" t="b">
        <f t="shared" si="5499"/>
        <v>1</v>
      </c>
      <c r="G5500" s="7" t="b">
        <f t="shared" si="5499"/>
        <v>1</v>
      </c>
    </row>
    <row r="5501">
      <c r="A5501" s="4" t="s">
        <v>5505</v>
      </c>
      <c r="B5501" s="7" t="s">
        <v>5505</v>
      </c>
      <c r="C5501" s="8" t="s">
        <v>5505</v>
      </c>
      <c r="D5501" s="7" t="s">
        <v>5505</v>
      </c>
      <c r="E5501" s="7" t="b">
        <f t="shared" ref="E5501:G5501" si="5500">A5501=B5501</f>
        <v>1</v>
      </c>
      <c r="F5501" s="7" t="b">
        <f t="shared" si="5500"/>
        <v>1</v>
      </c>
      <c r="G5501" s="7" t="b">
        <f t="shared" si="5500"/>
        <v>1</v>
      </c>
    </row>
    <row r="5502">
      <c r="A5502" s="4" t="s">
        <v>5506</v>
      </c>
      <c r="B5502" s="7" t="s">
        <v>5506</v>
      </c>
      <c r="C5502" s="8" t="s">
        <v>5506</v>
      </c>
      <c r="D5502" s="7" t="s">
        <v>5506</v>
      </c>
      <c r="E5502" s="7" t="b">
        <f t="shared" ref="E5502:G5502" si="5501">A5502=B5502</f>
        <v>1</v>
      </c>
      <c r="F5502" s="7" t="b">
        <f t="shared" si="5501"/>
        <v>1</v>
      </c>
      <c r="G5502" s="7" t="b">
        <f t="shared" si="5501"/>
        <v>1</v>
      </c>
    </row>
    <row r="5503">
      <c r="A5503" s="4" t="s">
        <v>5507</v>
      </c>
      <c r="B5503" s="7" t="s">
        <v>5507</v>
      </c>
      <c r="C5503" s="8" t="s">
        <v>5507</v>
      </c>
      <c r="D5503" s="7" t="s">
        <v>5507</v>
      </c>
      <c r="E5503" s="7" t="b">
        <f t="shared" ref="E5503:G5503" si="5502">A5503=B5503</f>
        <v>1</v>
      </c>
      <c r="F5503" s="7" t="b">
        <f t="shared" si="5502"/>
        <v>1</v>
      </c>
      <c r="G5503" s="7" t="b">
        <f t="shared" si="5502"/>
        <v>1</v>
      </c>
    </row>
    <row r="5504">
      <c r="A5504" s="4" t="s">
        <v>5508</v>
      </c>
      <c r="B5504" s="7" t="s">
        <v>5508</v>
      </c>
      <c r="C5504" s="8" t="s">
        <v>5508</v>
      </c>
      <c r="D5504" s="7" t="s">
        <v>5508</v>
      </c>
      <c r="E5504" s="7" t="b">
        <f t="shared" ref="E5504:G5504" si="5503">A5504=B5504</f>
        <v>1</v>
      </c>
      <c r="F5504" s="7" t="b">
        <f t="shared" si="5503"/>
        <v>1</v>
      </c>
      <c r="G5504" s="7" t="b">
        <f t="shared" si="5503"/>
        <v>1</v>
      </c>
    </row>
    <row r="5505">
      <c r="A5505" s="4" t="s">
        <v>5509</v>
      </c>
      <c r="B5505" s="7" t="s">
        <v>5509</v>
      </c>
      <c r="C5505" s="8" t="s">
        <v>5509</v>
      </c>
      <c r="D5505" s="7" t="s">
        <v>5509</v>
      </c>
      <c r="E5505" s="7" t="b">
        <f t="shared" ref="E5505:G5505" si="5504">A5505=B5505</f>
        <v>1</v>
      </c>
      <c r="F5505" s="7" t="b">
        <f t="shared" si="5504"/>
        <v>1</v>
      </c>
      <c r="G5505" s="7" t="b">
        <f t="shared" si="5504"/>
        <v>1</v>
      </c>
    </row>
    <row r="5506">
      <c r="A5506" s="4" t="s">
        <v>5510</v>
      </c>
      <c r="B5506" s="7" t="s">
        <v>5510</v>
      </c>
      <c r="C5506" s="8" t="s">
        <v>5510</v>
      </c>
      <c r="D5506" s="7" t="s">
        <v>5510</v>
      </c>
      <c r="E5506" s="7" t="b">
        <f t="shared" ref="E5506:G5506" si="5505">A5506=B5506</f>
        <v>1</v>
      </c>
      <c r="F5506" s="7" t="b">
        <f t="shared" si="5505"/>
        <v>1</v>
      </c>
      <c r="G5506" s="7" t="b">
        <f t="shared" si="5505"/>
        <v>1</v>
      </c>
    </row>
    <row r="5507">
      <c r="A5507" s="4" t="s">
        <v>5511</v>
      </c>
      <c r="B5507" s="7" t="s">
        <v>5511</v>
      </c>
      <c r="C5507" s="8" t="s">
        <v>5511</v>
      </c>
      <c r="D5507" s="7" t="s">
        <v>5511</v>
      </c>
      <c r="E5507" s="7" t="b">
        <f t="shared" ref="E5507:G5507" si="5506">A5507=B5507</f>
        <v>1</v>
      </c>
      <c r="F5507" s="7" t="b">
        <f t="shared" si="5506"/>
        <v>1</v>
      </c>
      <c r="G5507" s="7" t="b">
        <f t="shared" si="5506"/>
        <v>1</v>
      </c>
    </row>
    <row r="5508">
      <c r="A5508" s="4" t="s">
        <v>5512</v>
      </c>
      <c r="B5508" s="7" t="s">
        <v>5512</v>
      </c>
      <c r="C5508" s="8" t="s">
        <v>5512</v>
      </c>
      <c r="D5508" s="7" t="s">
        <v>5512</v>
      </c>
      <c r="E5508" s="7" t="b">
        <f t="shared" ref="E5508:G5508" si="5507">A5508=B5508</f>
        <v>1</v>
      </c>
      <c r="F5508" s="7" t="b">
        <f t="shared" si="5507"/>
        <v>1</v>
      </c>
      <c r="G5508" s="7" t="b">
        <f t="shared" si="5507"/>
        <v>1</v>
      </c>
    </row>
    <row r="5509">
      <c r="A5509" s="4" t="s">
        <v>5513</v>
      </c>
      <c r="B5509" s="7" t="s">
        <v>5513</v>
      </c>
      <c r="C5509" s="8" t="s">
        <v>5513</v>
      </c>
      <c r="D5509" s="7" t="s">
        <v>5513</v>
      </c>
      <c r="E5509" s="7" t="b">
        <f t="shared" ref="E5509:G5509" si="5508">A5509=B5509</f>
        <v>1</v>
      </c>
      <c r="F5509" s="7" t="b">
        <f t="shared" si="5508"/>
        <v>1</v>
      </c>
      <c r="G5509" s="7" t="b">
        <f t="shared" si="5508"/>
        <v>1</v>
      </c>
    </row>
    <row r="5510">
      <c r="A5510" s="4" t="s">
        <v>5514</v>
      </c>
      <c r="B5510" s="7" t="s">
        <v>5514</v>
      </c>
      <c r="C5510" s="8" t="s">
        <v>5514</v>
      </c>
      <c r="D5510" s="7" t="s">
        <v>5514</v>
      </c>
      <c r="E5510" s="7" t="b">
        <f t="shared" ref="E5510:G5510" si="5509">A5510=B5510</f>
        <v>1</v>
      </c>
      <c r="F5510" s="7" t="b">
        <f t="shared" si="5509"/>
        <v>1</v>
      </c>
      <c r="G5510" s="7" t="b">
        <f t="shared" si="5509"/>
        <v>1</v>
      </c>
    </row>
    <row r="5511">
      <c r="A5511" s="4" t="s">
        <v>5515</v>
      </c>
      <c r="B5511" s="7" t="s">
        <v>5515</v>
      </c>
      <c r="C5511" s="8" t="s">
        <v>5515</v>
      </c>
      <c r="D5511" s="7" t="s">
        <v>5515</v>
      </c>
      <c r="E5511" s="7" t="b">
        <f t="shared" ref="E5511:G5511" si="5510">A5511=B5511</f>
        <v>1</v>
      </c>
      <c r="F5511" s="7" t="b">
        <f t="shared" si="5510"/>
        <v>1</v>
      </c>
      <c r="G5511" s="7" t="b">
        <f t="shared" si="5510"/>
        <v>1</v>
      </c>
    </row>
    <row r="5512">
      <c r="A5512" s="4" t="s">
        <v>5516</v>
      </c>
      <c r="B5512" s="7" t="s">
        <v>5516</v>
      </c>
      <c r="C5512" s="8" t="s">
        <v>5516</v>
      </c>
      <c r="D5512" s="7" t="s">
        <v>5516</v>
      </c>
      <c r="E5512" s="7" t="b">
        <f t="shared" ref="E5512:G5512" si="5511">A5512=B5512</f>
        <v>1</v>
      </c>
      <c r="F5512" s="7" t="b">
        <f t="shared" si="5511"/>
        <v>1</v>
      </c>
      <c r="G5512" s="7" t="b">
        <f t="shared" si="5511"/>
        <v>1</v>
      </c>
    </row>
    <row r="5513">
      <c r="A5513" s="4" t="s">
        <v>5517</v>
      </c>
      <c r="B5513" s="7" t="s">
        <v>5517</v>
      </c>
      <c r="C5513" s="8" t="s">
        <v>5517</v>
      </c>
      <c r="D5513" s="7" t="s">
        <v>5517</v>
      </c>
      <c r="E5513" s="7" t="b">
        <f t="shared" ref="E5513:G5513" si="5512">A5513=B5513</f>
        <v>1</v>
      </c>
      <c r="F5513" s="7" t="b">
        <f t="shared" si="5512"/>
        <v>1</v>
      </c>
      <c r="G5513" s="7" t="b">
        <f t="shared" si="5512"/>
        <v>1</v>
      </c>
    </row>
    <row r="5514">
      <c r="A5514" s="4" t="s">
        <v>5518</v>
      </c>
      <c r="B5514" s="7" t="s">
        <v>5518</v>
      </c>
      <c r="C5514" s="8" t="s">
        <v>5518</v>
      </c>
      <c r="D5514" s="7" t="s">
        <v>5518</v>
      </c>
      <c r="E5514" s="7" t="b">
        <f t="shared" ref="E5514:G5514" si="5513">A5514=B5514</f>
        <v>1</v>
      </c>
      <c r="F5514" s="7" t="b">
        <f t="shared" si="5513"/>
        <v>1</v>
      </c>
      <c r="G5514" s="7" t="b">
        <f t="shared" si="5513"/>
        <v>1</v>
      </c>
    </row>
    <row r="5515">
      <c r="A5515" s="4" t="s">
        <v>5519</v>
      </c>
      <c r="B5515" s="7" t="s">
        <v>5519</v>
      </c>
      <c r="C5515" s="8" t="s">
        <v>5519</v>
      </c>
      <c r="D5515" s="7" t="s">
        <v>5519</v>
      </c>
      <c r="E5515" s="7" t="b">
        <f t="shared" ref="E5515:G5515" si="5514">A5515=B5515</f>
        <v>1</v>
      </c>
      <c r="F5515" s="7" t="b">
        <f t="shared" si="5514"/>
        <v>1</v>
      </c>
      <c r="G5515" s="7" t="b">
        <f t="shared" si="5514"/>
        <v>1</v>
      </c>
    </row>
    <row r="5516">
      <c r="A5516" s="4" t="s">
        <v>5520</v>
      </c>
      <c r="B5516" s="7" t="s">
        <v>5520</v>
      </c>
      <c r="C5516" s="8" t="s">
        <v>5520</v>
      </c>
      <c r="D5516" s="7" t="s">
        <v>5520</v>
      </c>
      <c r="E5516" s="7" t="b">
        <f t="shared" ref="E5516:G5516" si="5515">A5516=B5516</f>
        <v>1</v>
      </c>
      <c r="F5516" s="7" t="b">
        <f t="shared" si="5515"/>
        <v>1</v>
      </c>
      <c r="G5516" s="7" t="b">
        <f t="shared" si="5515"/>
        <v>1</v>
      </c>
    </row>
    <row r="5517">
      <c r="A5517" s="4" t="s">
        <v>5521</v>
      </c>
      <c r="B5517" s="7" t="s">
        <v>5521</v>
      </c>
      <c r="C5517" s="8" t="s">
        <v>5521</v>
      </c>
      <c r="D5517" s="7" t="s">
        <v>5521</v>
      </c>
      <c r="E5517" s="7" t="b">
        <f t="shared" ref="E5517:G5517" si="5516">A5517=B5517</f>
        <v>1</v>
      </c>
      <c r="F5517" s="7" t="b">
        <f t="shared" si="5516"/>
        <v>1</v>
      </c>
      <c r="G5517" s="7" t="b">
        <f t="shared" si="5516"/>
        <v>1</v>
      </c>
    </row>
    <row r="5518">
      <c r="A5518" s="4" t="s">
        <v>5522</v>
      </c>
      <c r="B5518" s="7" t="s">
        <v>5522</v>
      </c>
      <c r="C5518" s="8" t="s">
        <v>5522</v>
      </c>
      <c r="D5518" s="7" t="s">
        <v>5522</v>
      </c>
      <c r="E5518" s="7" t="b">
        <f t="shared" ref="E5518:G5518" si="5517">A5518=B5518</f>
        <v>1</v>
      </c>
      <c r="F5518" s="7" t="b">
        <f t="shared" si="5517"/>
        <v>1</v>
      </c>
      <c r="G5518" s="7" t="b">
        <f t="shared" si="5517"/>
        <v>1</v>
      </c>
    </row>
    <row r="5519">
      <c r="A5519" s="4" t="s">
        <v>5523</v>
      </c>
      <c r="B5519" s="7" t="s">
        <v>5523</v>
      </c>
      <c r="C5519" s="8" t="s">
        <v>5523</v>
      </c>
      <c r="D5519" s="7" t="s">
        <v>5523</v>
      </c>
      <c r="E5519" s="7" t="b">
        <f t="shared" ref="E5519:G5519" si="5518">A5519=B5519</f>
        <v>1</v>
      </c>
      <c r="F5519" s="7" t="b">
        <f t="shared" si="5518"/>
        <v>1</v>
      </c>
      <c r="G5519" s="7" t="b">
        <f t="shared" si="5518"/>
        <v>1</v>
      </c>
    </row>
    <row r="5520">
      <c r="A5520" s="4" t="s">
        <v>5524</v>
      </c>
      <c r="B5520" s="7" t="s">
        <v>5524</v>
      </c>
      <c r="C5520" s="8" t="s">
        <v>5524</v>
      </c>
      <c r="D5520" s="7" t="s">
        <v>5524</v>
      </c>
      <c r="E5520" s="7" t="b">
        <f t="shared" ref="E5520:G5520" si="5519">A5520=B5520</f>
        <v>1</v>
      </c>
      <c r="F5520" s="7" t="b">
        <f t="shared" si="5519"/>
        <v>1</v>
      </c>
      <c r="G5520" s="7" t="b">
        <f t="shared" si="5519"/>
        <v>1</v>
      </c>
    </row>
    <row r="5521">
      <c r="A5521" s="4" t="s">
        <v>5525</v>
      </c>
      <c r="B5521" s="7" t="s">
        <v>5525</v>
      </c>
      <c r="C5521" s="8" t="s">
        <v>5525</v>
      </c>
      <c r="D5521" s="7" t="s">
        <v>5525</v>
      </c>
      <c r="E5521" s="7" t="b">
        <f t="shared" ref="E5521:G5521" si="5520">A5521=B5521</f>
        <v>1</v>
      </c>
      <c r="F5521" s="7" t="b">
        <f t="shared" si="5520"/>
        <v>1</v>
      </c>
      <c r="G5521" s="7" t="b">
        <f t="shared" si="5520"/>
        <v>1</v>
      </c>
    </row>
    <row r="5522">
      <c r="A5522" s="4" t="s">
        <v>5526</v>
      </c>
      <c r="B5522" s="7" t="s">
        <v>5526</v>
      </c>
      <c r="C5522" s="8" t="s">
        <v>5526</v>
      </c>
      <c r="D5522" s="7" t="s">
        <v>5526</v>
      </c>
      <c r="E5522" s="7" t="b">
        <f t="shared" ref="E5522:G5522" si="5521">A5522=B5522</f>
        <v>1</v>
      </c>
      <c r="F5522" s="7" t="b">
        <f t="shared" si="5521"/>
        <v>1</v>
      </c>
      <c r="G5522" s="7" t="b">
        <f t="shared" si="5521"/>
        <v>1</v>
      </c>
    </row>
    <row r="5523">
      <c r="A5523" s="4" t="s">
        <v>5527</v>
      </c>
      <c r="B5523" s="7" t="s">
        <v>5527</v>
      </c>
      <c r="C5523" s="8" t="s">
        <v>5527</v>
      </c>
      <c r="D5523" s="7" t="s">
        <v>5527</v>
      </c>
      <c r="E5523" s="7" t="b">
        <f t="shared" ref="E5523:G5523" si="5522">A5523=B5523</f>
        <v>1</v>
      </c>
      <c r="F5523" s="7" t="b">
        <f t="shared" si="5522"/>
        <v>1</v>
      </c>
      <c r="G5523" s="7" t="b">
        <f t="shared" si="5522"/>
        <v>1</v>
      </c>
    </row>
    <row r="5524">
      <c r="A5524" s="4" t="s">
        <v>5528</v>
      </c>
      <c r="B5524" s="7" t="s">
        <v>5528</v>
      </c>
      <c r="C5524" s="8" t="s">
        <v>5528</v>
      </c>
      <c r="D5524" s="7" t="s">
        <v>5528</v>
      </c>
      <c r="E5524" s="7" t="b">
        <f t="shared" ref="E5524:G5524" si="5523">A5524=B5524</f>
        <v>1</v>
      </c>
      <c r="F5524" s="7" t="b">
        <f t="shared" si="5523"/>
        <v>1</v>
      </c>
      <c r="G5524" s="7" t="b">
        <f t="shared" si="5523"/>
        <v>1</v>
      </c>
    </row>
    <row r="5525">
      <c r="A5525" s="4" t="s">
        <v>5529</v>
      </c>
      <c r="B5525" s="7" t="s">
        <v>5529</v>
      </c>
      <c r="C5525" s="8" t="s">
        <v>5529</v>
      </c>
      <c r="D5525" s="7" t="s">
        <v>5529</v>
      </c>
      <c r="E5525" s="7" t="b">
        <f t="shared" ref="E5525:G5525" si="5524">A5525=B5525</f>
        <v>1</v>
      </c>
      <c r="F5525" s="7" t="b">
        <f t="shared" si="5524"/>
        <v>1</v>
      </c>
      <c r="G5525" s="7" t="b">
        <f t="shared" si="5524"/>
        <v>1</v>
      </c>
    </row>
    <row r="5526">
      <c r="A5526" s="4" t="s">
        <v>5530</v>
      </c>
      <c r="B5526" s="7" t="s">
        <v>5530</v>
      </c>
      <c r="C5526" s="8" t="s">
        <v>5530</v>
      </c>
      <c r="D5526" s="7" t="s">
        <v>5530</v>
      </c>
      <c r="E5526" s="7" t="b">
        <f t="shared" ref="E5526:G5526" si="5525">A5526=B5526</f>
        <v>1</v>
      </c>
      <c r="F5526" s="7" t="b">
        <f t="shared" si="5525"/>
        <v>1</v>
      </c>
      <c r="G5526" s="7" t="b">
        <f t="shared" si="5525"/>
        <v>1</v>
      </c>
    </row>
    <row r="5527">
      <c r="A5527" s="4" t="s">
        <v>5531</v>
      </c>
      <c r="B5527" s="7" t="s">
        <v>5531</v>
      </c>
      <c r="C5527" s="8" t="s">
        <v>5531</v>
      </c>
      <c r="D5527" s="7" t="s">
        <v>5531</v>
      </c>
      <c r="E5527" s="7" t="b">
        <f t="shared" ref="E5527:G5527" si="5526">A5527=B5527</f>
        <v>1</v>
      </c>
      <c r="F5527" s="7" t="b">
        <f t="shared" si="5526"/>
        <v>1</v>
      </c>
      <c r="G5527" s="7" t="b">
        <f t="shared" si="5526"/>
        <v>1</v>
      </c>
    </row>
    <row r="5528">
      <c r="A5528" s="4" t="s">
        <v>5532</v>
      </c>
      <c r="B5528" s="7" t="s">
        <v>5532</v>
      </c>
      <c r="C5528" s="8" t="s">
        <v>5532</v>
      </c>
      <c r="D5528" s="7" t="s">
        <v>5532</v>
      </c>
      <c r="E5528" s="7" t="b">
        <f t="shared" ref="E5528:G5528" si="5527">A5528=B5528</f>
        <v>1</v>
      </c>
      <c r="F5528" s="7" t="b">
        <f t="shared" si="5527"/>
        <v>1</v>
      </c>
      <c r="G5528" s="7" t="b">
        <f t="shared" si="5527"/>
        <v>1</v>
      </c>
    </row>
    <row r="5529">
      <c r="A5529" s="4" t="s">
        <v>5533</v>
      </c>
      <c r="B5529" s="7" t="s">
        <v>5533</v>
      </c>
      <c r="C5529" s="8" t="s">
        <v>5533</v>
      </c>
      <c r="D5529" s="7" t="s">
        <v>5533</v>
      </c>
      <c r="E5529" s="7" t="b">
        <f t="shared" ref="E5529:G5529" si="5528">A5529=B5529</f>
        <v>1</v>
      </c>
      <c r="F5529" s="7" t="b">
        <f t="shared" si="5528"/>
        <v>1</v>
      </c>
      <c r="G5529" s="7" t="b">
        <f t="shared" si="5528"/>
        <v>1</v>
      </c>
    </row>
    <row r="5530">
      <c r="A5530" s="4" t="s">
        <v>5534</v>
      </c>
      <c r="B5530" s="7" t="s">
        <v>5534</v>
      </c>
      <c r="C5530" s="8" t="s">
        <v>5534</v>
      </c>
      <c r="D5530" s="7" t="s">
        <v>5534</v>
      </c>
      <c r="E5530" s="7" t="b">
        <f t="shared" ref="E5530:G5530" si="5529">A5530=B5530</f>
        <v>1</v>
      </c>
      <c r="F5530" s="7" t="b">
        <f t="shared" si="5529"/>
        <v>1</v>
      </c>
      <c r="G5530" s="7" t="b">
        <f t="shared" si="5529"/>
        <v>1</v>
      </c>
    </row>
    <row r="5531">
      <c r="A5531" s="4" t="s">
        <v>5535</v>
      </c>
      <c r="B5531" s="7" t="s">
        <v>5535</v>
      </c>
      <c r="C5531" s="8" t="s">
        <v>5535</v>
      </c>
      <c r="D5531" s="7" t="s">
        <v>5535</v>
      </c>
      <c r="E5531" s="7" t="b">
        <f t="shared" ref="E5531:G5531" si="5530">A5531=B5531</f>
        <v>1</v>
      </c>
      <c r="F5531" s="7" t="b">
        <f t="shared" si="5530"/>
        <v>1</v>
      </c>
      <c r="G5531" s="7" t="b">
        <f t="shared" si="5530"/>
        <v>1</v>
      </c>
    </row>
    <row r="5532">
      <c r="A5532" s="4" t="s">
        <v>5536</v>
      </c>
      <c r="B5532" s="7" t="s">
        <v>5536</v>
      </c>
      <c r="C5532" s="8" t="s">
        <v>5536</v>
      </c>
      <c r="D5532" s="7" t="s">
        <v>5536</v>
      </c>
      <c r="E5532" s="7" t="b">
        <f t="shared" ref="E5532:G5532" si="5531">A5532=B5532</f>
        <v>1</v>
      </c>
      <c r="F5532" s="7" t="b">
        <f t="shared" si="5531"/>
        <v>1</v>
      </c>
      <c r="G5532" s="7" t="b">
        <f t="shared" si="5531"/>
        <v>1</v>
      </c>
    </row>
    <row r="5533">
      <c r="A5533" s="4" t="s">
        <v>5537</v>
      </c>
      <c r="B5533" s="7" t="s">
        <v>5537</v>
      </c>
      <c r="C5533" s="8" t="s">
        <v>5537</v>
      </c>
      <c r="D5533" s="7" t="s">
        <v>5537</v>
      </c>
      <c r="E5533" s="7" t="b">
        <f t="shared" ref="E5533:G5533" si="5532">A5533=B5533</f>
        <v>1</v>
      </c>
      <c r="F5533" s="7" t="b">
        <f t="shared" si="5532"/>
        <v>1</v>
      </c>
      <c r="G5533" s="7" t="b">
        <f t="shared" si="5532"/>
        <v>1</v>
      </c>
    </row>
    <row r="5534">
      <c r="A5534" s="4" t="s">
        <v>5538</v>
      </c>
      <c r="B5534" s="7" t="s">
        <v>5538</v>
      </c>
      <c r="C5534" s="8" t="s">
        <v>5538</v>
      </c>
      <c r="D5534" s="7" t="s">
        <v>5538</v>
      </c>
      <c r="E5534" s="7" t="b">
        <f t="shared" ref="E5534:G5534" si="5533">A5534=B5534</f>
        <v>1</v>
      </c>
      <c r="F5534" s="7" t="b">
        <f t="shared" si="5533"/>
        <v>1</v>
      </c>
      <c r="G5534" s="7" t="b">
        <f t="shared" si="5533"/>
        <v>1</v>
      </c>
    </row>
    <row r="5535">
      <c r="A5535" s="4" t="s">
        <v>5539</v>
      </c>
      <c r="B5535" s="7" t="s">
        <v>5539</v>
      </c>
      <c r="C5535" s="8" t="s">
        <v>5539</v>
      </c>
      <c r="D5535" s="7" t="s">
        <v>5539</v>
      </c>
      <c r="E5535" s="7" t="b">
        <f t="shared" ref="E5535:G5535" si="5534">A5535=B5535</f>
        <v>1</v>
      </c>
      <c r="F5535" s="7" t="b">
        <f t="shared" si="5534"/>
        <v>1</v>
      </c>
      <c r="G5535" s="7" t="b">
        <f t="shared" si="5534"/>
        <v>1</v>
      </c>
    </row>
    <row r="5536">
      <c r="A5536" s="4" t="s">
        <v>5540</v>
      </c>
      <c r="B5536" s="7" t="s">
        <v>5540</v>
      </c>
      <c r="C5536" s="8" t="s">
        <v>5540</v>
      </c>
      <c r="D5536" s="7" t="s">
        <v>5540</v>
      </c>
      <c r="E5536" s="7" t="b">
        <f t="shared" ref="E5536:G5536" si="5535">A5536=B5536</f>
        <v>1</v>
      </c>
      <c r="F5536" s="7" t="b">
        <f t="shared" si="5535"/>
        <v>1</v>
      </c>
      <c r="G5536" s="7" t="b">
        <f t="shared" si="5535"/>
        <v>1</v>
      </c>
    </row>
    <row r="5537">
      <c r="A5537" s="4" t="s">
        <v>5541</v>
      </c>
      <c r="B5537" s="7" t="s">
        <v>5541</v>
      </c>
      <c r="C5537" s="8" t="s">
        <v>5541</v>
      </c>
      <c r="D5537" s="7" t="s">
        <v>5541</v>
      </c>
      <c r="E5537" s="7" t="b">
        <f t="shared" ref="E5537:G5537" si="5536">A5537=B5537</f>
        <v>1</v>
      </c>
      <c r="F5537" s="7" t="b">
        <f t="shared" si="5536"/>
        <v>1</v>
      </c>
      <c r="G5537" s="7" t="b">
        <f t="shared" si="5536"/>
        <v>1</v>
      </c>
    </row>
    <row r="5538">
      <c r="A5538" s="4" t="s">
        <v>5542</v>
      </c>
      <c r="B5538" s="7" t="s">
        <v>5542</v>
      </c>
      <c r="C5538" s="8" t="s">
        <v>5542</v>
      </c>
      <c r="D5538" s="7" t="s">
        <v>5542</v>
      </c>
      <c r="E5538" s="7" t="b">
        <f t="shared" ref="E5538:G5538" si="5537">A5538=B5538</f>
        <v>1</v>
      </c>
      <c r="F5538" s="7" t="b">
        <f t="shared" si="5537"/>
        <v>1</v>
      </c>
      <c r="G5538" s="7" t="b">
        <f t="shared" si="5537"/>
        <v>1</v>
      </c>
    </row>
    <row r="5539">
      <c r="A5539" s="4" t="s">
        <v>5543</v>
      </c>
      <c r="B5539" s="7" t="s">
        <v>5543</v>
      </c>
      <c r="C5539" s="8" t="s">
        <v>5543</v>
      </c>
      <c r="D5539" s="7" t="s">
        <v>5543</v>
      </c>
      <c r="E5539" s="7" t="b">
        <f t="shared" ref="E5539:G5539" si="5538">A5539=B5539</f>
        <v>1</v>
      </c>
      <c r="F5539" s="7" t="b">
        <f t="shared" si="5538"/>
        <v>1</v>
      </c>
      <c r="G5539" s="7" t="b">
        <f t="shared" si="5538"/>
        <v>1</v>
      </c>
    </row>
    <row r="5540">
      <c r="A5540" s="4" t="s">
        <v>5544</v>
      </c>
      <c r="B5540" s="7" t="s">
        <v>5544</v>
      </c>
      <c r="C5540" s="8" t="s">
        <v>5544</v>
      </c>
      <c r="D5540" s="7" t="s">
        <v>5544</v>
      </c>
      <c r="E5540" s="7" t="b">
        <f t="shared" ref="E5540:G5540" si="5539">A5540=B5540</f>
        <v>1</v>
      </c>
      <c r="F5540" s="7" t="b">
        <f t="shared" si="5539"/>
        <v>1</v>
      </c>
      <c r="G5540" s="7" t="b">
        <f t="shared" si="5539"/>
        <v>1</v>
      </c>
    </row>
    <row r="5541">
      <c r="A5541" s="4" t="s">
        <v>5545</v>
      </c>
      <c r="B5541" s="7" t="s">
        <v>5545</v>
      </c>
      <c r="C5541" s="8" t="s">
        <v>5545</v>
      </c>
      <c r="D5541" s="7" t="s">
        <v>5545</v>
      </c>
      <c r="E5541" s="7" t="b">
        <f t="shared" ref="E5541:G5541" si="5540">A5541=B5541</f>
        <v>1</v>
      </c>
      <c r="F5541" s="7" t="b">
        <f t="shared" si="5540"/>
        <v>1</v>
      </c>
      <c r="G5541" s="7" t="b">
        <f t="shared" si="5540"/>
        <v>1</v>
      </c>
    </row>
    <row r="5542">
      <c r="A5542" s="4" t="s">
        <v>5546</v>
      </c>
      <c r="B5542" s="7" t="s">
        <v>5546</v>
      </c>
      <c r="C5542" s="8" t="s">
        <v>5546</v>
      </c>
      <c r="D5542" s="7" t="s">
        <v>5546</v>
      </c>
      <c r="E5542" s="7" t="b">
        <f t="shared" ref="E5542:G5542" si="5541">A5542=B5542</f>
        <v>1</v>
      </c>
      <c r="F5542" s="7" t="b">
        <f t="shared" si="5541"/>
        <v>1</v>
      </c>
      <c r="G5542" s="7" t="b">
        <f t="shared" si="5541"/>
        <v>1</v>
      </c>
    </row>
    <row r="5543">
      <c r="A5543" s="4" t="s">
        <v>5547</v>
      </c>
      <c r="B5543" s="7" t="s">
        <v>5547</v>
      </c>
      <c r="C5543" s="8" t="s">
        <v>5547</v>
      </c>
      <c r="D5543" s="7" t="s">
        <v>5547</v>
      </c>
      <c r="E5543" s="7" t="b">
        <f t="shared" ref="E5543:G5543" si="5542">A5543=B5543</f>
        <v>1</v>
      </c>
      <c r="F5543" s="7" t="b">
        <f t="shared" si="5542"/>
        <v>1</v>
      </c>
      <c r="G5543" s="7" t="b">
        <f t="shared" si="5542"/>
        <v>1</v>
      </c>
    </row>
    <row r="5544">
      <c r="A5544" s="4" t="s">
        <v>5548</v>
      </c>
      <c r="B5544" s="7" t="s">
        <v>5548</v>
      </c>
      <c r="C5544" s="8" t="s">
        <v>5548</v>
      </c>
      <c r="D5544" s="7" t="s">
        <v>5548</v>
      </c>
      <c r="E5544" s="7" t="b">
        <f t="shared" ref="E5544:G5544" si="5543">A5544=B5544</f>
        <v>1</v>
      </c>
      <c r="F5544" s="7" t="b">
        <f t="shared" si="5543"/>
        <v>1</v>
      </c>
      <c r="G5544" s="7" t="b">
        <f t="shared" si="5543"/>
        <v>1</v>
      </c>
    </row>
    <row r="5545">
      <c r="A5545" s="4" t="s">
        <v>5549</v>
      </c>
      <c r="B5545" s="7" t="s">
        <v>5549</v>
      </c>
      <c r="C5545" s="8" t="s">
        <v>5549</v>
      </c>
      <c r="D5545" s="7" t="s">
        <v>5549</v>
      </c>
      <c r="E5545" s="7" t="b">
        <f t="shared" ref="E5545:G5545" si="5544">A5545=B5545</f>
        <v>1</v>
      </c>
      <c r="F5545" s="7" t="b">
        <f t="shared" si="5544"/>
        <v>1</v>
      </c>
      <c r="G5545" s="7" t="b">
        <f t="shared" si="5544"/>
        <v>1</v>
      </c>
    </row>
    <row r="5546">
      <c r="A5546" s="4" t="s">
        <v>5550</v>
      </c>
      <c r="B5546" s="7" t="s">
        <v>5550</v>
      </c>
      <c r="C5546" s="8" t="s">
        <v>5550</v>
      </c>
      <c r="D5546" s="7" t="s">
        <v>5550</v>
      </c>
      <c r="E5546" s="7" t="b">
        <f t="shared" ref="E5546:G5546" si="5545">A5546=B5546</f>
        <v>1</v>
      </c>
      <c r="F5546" s="7" t="b">
        <f t="shared" si="5545"/>
        <v>1</v>
      </c>
      <c r="G5546" s="7" t="b">
        <f t="shared" si="5545"/>
        <v>1</v>
      </c>
    </row>
    <row r="5547">
      <c r="A5547" s="4" t="s">
        <v>5551</v>
      </c>
      <c r="B5547" s="7" t="s">
        <v>5551</v>
      </c>
      <c r="C5547" s="8" t="s">
        <v>5551</v>
      </c>
      <c r="D5547" s="7" t="s">
        <v>5551</v>
      </c>
      <c r="E5547" s="7" t="b">
        <f t="shared" ref="E5547:G5547" si="5546">A5547=B5547</f>
        <v>1</v>
      </c>
      <c r="F5547" s="7" t="b">
        <f t="shared" si="5546"/>
        <v>1</v>
      </c>
      <c r="G5547" s="7" t="b">
        <f t="shared" si="5546"/>
        <v>1</v>
      </c>
    </row>
    <row r="5548">
      <c r="A5548" s="4" t="s">
        <v>5552</v>
      </c>
      <c r="B5548" s="7" t="s">
        <v>5552</v>
      </c>
      <c r="C5548" s="8" t="s">
        <v>5552</v>
      </c>
      <c r="D5548" s="7" t="s">
        <v>5552</v>
      </c>
      <c r="E5548" s="7" t="b">
        <f t="shared" ref="E5548:G5548" si="5547">A5548=B5548</f>
        <v>1</v>
      </c>
      <c r="F5548" s="7" t="b">
        <f t="shared" si="5547"/>
        <v>1</v>
      </c>
      <c r="G5548" s="7" t="b">
        <f t="shared" si="5547"/>
        <v>1</v>
      </c>
    </row>
    <row r="5549">
      <c r="A5549" s="4" t="s">
        <v>5553</v>
      </c>
      <c r="B5549" s="7" t="s">
        <v>5553</v>
      </c>
      <c r="C5549" s="8" t="s">
        <v>5553</v>
      </c>
      <c r="D5549" s="7" t="s">
        <v>5553</v>
      </c>
      <c r="E5549" s="7" t="b">
        <f t="shared" ref="E5549:G5549" si="5548">A5549=B5549</f>
        <v>1</v>
      </c>
      <c r="F5549" s="7" t="b">
        <f t="shared" si="5548"/>
        <v>1</v>
      </c>
      <c r="G5549" s="7" t="b">
        <f t="shared" si="5548"/>
        <v>1</v>
      </c>
    </row>
    <row r="5550">
      <c r="A5550" s="4" t="s">
        <v>5554</v>
      </c>
      <c r="B5550" s="7" t="s">
        <v>5554</v>
      </c>
      <c r="C5550" s="8" t="s">
        <v>5554</v>
      </c>
      <c r="D5550" s="7" t="s">
        <v>5554</v>
      </c>
      <c r="E5550" s="7" t="b">
        <f t="shared" ref="E5550:G5550" si="5549">A5550=B5550</f>
        <v>1</v>
      </c>
      <c r="F5550" s="7" t="b">
        <f t="shared" si="5549"/>
        <v>1</v>
      </c>
      <c r="G5550" s="7" t="b">
        <f t="shared" si="5549"/>
        <v>1</v>
      </c>
    </row>
    <row r="5551">
      <c r="A5551" s="4" t="s">
        <v>5555</v>
      </c>
      <c r="B5551" s="7" t="s">
        <v>5555</v>
      </c>
      <c r="C5551" s="8" t="s">
        <v>5555</v>
      </c>
      <c r="D5551" s="7" t="s">
        <v>5555</v>
      </c>
      <c r="E5551" s="7" t="b">
        <f t="shared" ref="E5551:G5551" si="5550">A5551=B5551</f>
        <v>1</v>
      </c>
      <c r="F5551" s="7" t="b">
        <f t="shared" si="5550"/>
        <v>1</v>
      </c>
      <c r="G5551" s="7" t="b">
        <f t="shared" si="5550"/>
        <v>1</v>
      </c>
    </row>
    <row r="5552">
      <c r="A5552" s="4" t="s">
        <v>5556</v>
      </c>
      <c r="B5552" s="7" t="s">
        <v>5556</v>
      </c>
      <c r="C5552" s="8" t="s">
        <v>5556</v>
      </c>
      <c r="D5552" s="7" t="s">
        <v>5556</v>
      </c>
      <c r="E5552" s="7" t="b">
        <f t="shared" ref="E5552:G5552" si="5551">A5552=B5552</f>
        <v>1</v>
      </c>
      <c r="F5552" s="7" t="b">
        <f t="shared" si="5551"/>
        <v>1</v>
      </c>
      <c r="G5552" s="7" t="b">
        <f t="shared" si="5551"/>
        <v>1</v>
      </c>
    </row>
    <row r="5553">
      <c r="A5553" s="4" t="s">
        <v>5557</v>
      </c>
      <c r="B5553" s="7" t="s">
        <v>5557</v>
      </c>
      <c r="C5553" s="8" t="s">
        <v>5557</v>
      </c>
      <c r="D5553" s="7" t="s">
        <v>5557</v>
      </c>
      <c r="E5553" s="7" t="b">
        <f t="shared" ref="E5553:G5553" si="5552">A5553=B5553</f>
        <v>1</v>
      </c>
      <c r="F5553" s="7" t="b">
        <f t="shared" si="5552"/>
        <v>1</v>
      </c>
      <c r="G5553" s="7" t="b">
        <f t="shared" si="5552"/>
        <v>1</v>
      </c>
    </row>
    <row r="5554">
      <c r="A5554" s="4" t="s">
        <v>5558</v>
      </c>
      <c r="B5554" s="7" t="s">
        <v>5558</v>
      </c>
      <c r="C5554" s="8" t="s">
        <v>5558</v>
      </c>
      <c r="D5554" s="7" t="s">
        <v>5558</v>
      </c>
      <c r="E5554" s="7" t="b">
        <f t="shared" ref="E5554:G5554" si="5553">A5554=B5554</f>
        <v>1</v>
      </c>
      <c r="F5554" s="7" t="b">
        <f t="shared" si="5553"/>
        <v>1</v>
      </c>
      <c r="G5554" s="7" t="b">
        <f t="shared" si="5553"/>
        <v>1</v>
      </c>
    </row>
    <row r="5555">
      <c r="A5555" s="4" t="s">
        <v>5559</v>
      </c>
      <c r="B5555" s="7" t="s">
        <v>5559</v>
      </c>
      <c r="C5555" s="8" t="s">
        <v>5559</v>
      </c>
      <c r="D5555" s="7" t="s">
        <v>5559</v>
      </c>
      <c r="E5555" s="7" t="b">
        <f t="shared" ref="E5555:G5555" si="5554">A5555=B5555</f>
        <v>1</v>
      </c>
      <c r="F5555" s="7" t="b">
        <f t="shared" si="5554"/>
        <v>1</v>
      </c>
      <c r="G5555" s="7" t="b">
        <f t="shared" si="5554"/>
        <v>1</v>
      </c>
    </row>
    <row r="5556">
      <c r="A5556" s="4" t="s">
        <v>5560</v>
      </c>
      <c r="B5556" s="7" t="s">
        <v>5560</v>
      </c>
      <c r="C5556" s="8" t="s">
        <v>5560</v>
      </c>
      <c r="D5556" s="7" t="s">
        <v>5560</v>
      </c>
      <c r="E5556" s="7" t="b">
        <f t="shared" ref="E5556:G5556" si="5555">A5556=B5556</f>
        <v>1</v>
      </c>
      <c r="F5556" s="7" t="b">
        <f t="shared" si="5555"/>
        <v>1</v>
      </c>
      <c r="G5556" s="7" t="b">
        <f t="shared" si="5555"/>
        <v>1</v>
      </c>
    </row>
    <row r="5557">
      <c r="A5557" s="4" t="s">
        <v>5561</v>
      </c>
      <c r="B5557" s="7" t="s">
        <v>5561</v>
      </c>
      <c r="C5557" s="8" t="s">
        <v>5561</v>
      </c>
      <c r="D5557" s="7" t="s">
        <v>5561</v>
      </c>
      <c r="E5557" s="7" t="b">
        <f t="shared" ref="E5557:G5557" si="5556">A5557=B5557</f>
        <v>1</v>
      </c>
      <c r="F5557" s="7" t="b">
        <f t="shared" si="5556"/>
        <v>1</v>
      </c>
      <c r="G5557" s="7" t="b">
        <f t="shared" si="5556"/>
        <v>1</v>
      </c>
    </row>
    <row r="5558">
      <c r="A5558" s="4" t="s">
        <v>5562</v>
      </c>
      <c r="B5558" s="7" t="s">
        <v>5562</v>
      </c>
      <c r="C5558" s="8" t="s">
        <v>5562</v>
      </c>
      <c r="D5558" s="7" t="s">
        <v>5562</v>
      </c>
      <c r="E5558" s="7" t="b">
        <f t="shared" ref="E5558:G5558" si="5557">A5558=B5558</f>
        <v>1</v>
      </c>
      <c r="F5558" s="7" t="b">
        <f t="shared" si="5557"/>
        <v>1</v>
      </c>
      <c r="G5558" s="7" t="b">
        <f t="shared" si="5557"/>
        <v>1</v>
      </c>
    </row>
    <row r="5559">
      <c r="A5559" s="4" t="s">
        <v>5563</v>
      </c>
      <c r="B5559" s="7" t="s">
        <v>5563</v>
      </c>
      <c r="C5559" s="8" t="s">
        <v>5563</v>
      </c>
      <c r="D5559" s="7" t="s">
        <v>5563</v>
      </c>
      <c r="E5559" s="7" t="b">
        <f t="shared" ref="E5559:G5559" si="5558">A5559=B5559</f>
        <v>1</v>
      </c>
      <c r="F5559" s="7" t="b">
        <f t="shared" si="5558"/>
        <v>1</v>
      </c>
      <c r="G5559" s="7" t="b">
        <f t="shared" si="5558"/>
        <v>1</v>
      </c>
    </row>
    <row r="5560">
      <c r="A5560" s="4" t="s">
        <v>5564</v>
      </c>
      <c r="B5560" s="7" t="s">
        <v>5564</v>
      </c>
      <c r="C5560" s="8" t="s">
        <v>5564</v>
      </c>
      <c r="D5560" s="7" t="s">
        <v>5564</v>
      </c>
      <c r="E5560" s="7" t="b">
        <f t="shared" ref="E5560:G5560" si="5559">A5560=B5560</f>
        <v>1</v>
      </c>
      <c r="F5560" s="7" t="b">
        <f t="shared" si="5559"/>
        <v>1</v>
      </c>
      <c r="G5560" s="7" t="b">
        <f t="shared" si="5559"/>
        <v>1</v>
      </c>
    </row>
    <row r="5561">
      <c r="A5561" s="4" t="s">
        <v>5565</v>
      </c>
      <c r="B5561" s="7" t="s">
        <v>5565</v>
      </c>
      <c r="C5561" s="8" t="s">
        <v>5565</v>
      </c>
      <c r="D5561" s="7" t="s">
        <v>5565</v>
      </c>
      <c r="E5561" s="7" t="b">
        <f t="shared" ref="E5561:G5561" si="5560">A5561=B5561</f>
        <v>1</v>
      </c>
      <c r="F5561" s="7" t="b">
        <f t="shared" si="5560"/>
        <v>1</v>
      </c>
      <c r="G5561" s="7" t="b">
        <f t="shared" si="5560"/>
        <v>1</v>
      </c>
    </row>
    <row r="5562">
      <c r="A5562" s="4" t="s">
        <v>5566</v>
      </c>
      <c r="B5562" s="7" t="s">
        <v>5566</v>
      </c>
      <c r="C5562" s="8" t="s">
        <v>5566</v>
      </c>
      <c r="D5562" s="7" t="s">
        <v>5566</v>
      </c>
      <c r="E5562" s="7" t="b">
        <f t="shared" ref="E5562:G5562" si="5561">A5562=B5562</f>
        <v>1</v>
      </c>
      <c r="F5562" s="7" t="b">
        <f t="shared" si="5561"/>
        <v>1</v>
      </c>
      <c r="G5562" s="7" t="b">
        <f t="shared" si="5561"/>
        <v>1</v>
      </c>
    </row>
    <row r="5563">
      <c r="A5563" s="4" t="s">
        <v>5567</v>
      </c>
      <c r="B5563" s="7" t="s">
        <v>5567</v>
      </c>
      <c r="C5563" s="8" t="s">
        <v>5567</v>
      </c>
      <c r="D5563" s="7" t="s">
        <v>5567</v>
      </c>
      <c r="E5563" s="7" t="b">
        <f t="shared" ref="E5563:G5563" si="5562">A5563=B5563</f>
        <v>1</v>
      </c>
      <c r="F5563" s="7" t="b">
        <f t="shared" si="5562"/>
        <v>1</v>
      </c>
      <c r="G5563" s="7" t="b">
        <f t="shared" si="5562"/>
        <v>1</v>
      </c>
    </row>
    <row r="5564">
      <c r="A5564" s="4" t="s">
        <v>5568</v>
      </c>
      <c r="B5564" s="7" t="s">
        <v>5568</v>
      </c>
      <c r="C5564" s="8" t="s">
        <v>5568</v>
      </c>
      <c r="D5564" s="7" t="s">
        <v>5568</v>
      </c>
      <c r="E5564" s="7" t="b">
        <f t="shared" ref="E5564:G5564" si="5563">A5564=B5564</f>
        <v>1</v>
      </c>
      <c r="F5564" s="7" t="b">
        <f t="shared" si="5563"/>
        <v>1</v>
      </c>
      <c r="G5564" s="7" t="b">
        <f t="shared" si="5563"/>
        <v>1</v>
      </c>
    </row>
    <row r="5565">
      <c r="A5565" s="4" t="s">
        <v>5569</v>
      </c>
      <c r="B5565" s="7" t="s">
        <v>5569</v>
      </c>
      <c r="C5565" s="8" t="s">
        <v>5569</v>
      </c>
      <c r="D5565" s="7" t="s">
        <v>5569</v>
      </c>
      <c r="E5565" s="7" t="b">
        <f t="shared" ref="E5565:G5565" si="5564">A5565=B5565</f>
        <v>1</v>
      </c>
      <c r="F5565" s="7" t="b">
        <f t="shared" si="5564"/>
        <v>1</v>
      </c>
      <c r="G5565" s="7" t="b">
        <f t="shared" si="5564"/>
        <v>1</v>
      </c>
    </row>
    <row r="5566">
      <c r="A5566" s="4" t="s">
        <v>5570</v>
      </c>
      <c r="B5566" s="7" t="s">
        <v>5570</v>
      </c>
      <c r="C5566" s="8" t="s">
        <v>5570</v>
      </c>
      <c r="D5566" s="7" t="s">
        <v>5570</v>
      </c>
      <c r="E5566" s="7" t="b">
        <f t="shared" ref="E5566:G5566" si="5565">A5566=B5566</f>
        <v>1</v>
      </c>
      <c r="F5566" s="7" t="b">
        <f t="shared" si="5565"/>
        <v>1</v>
      </c>
      <c r="G5566" s="7" t="b">
        <f t="shared" si="5565"/>
        <v>1</v>
      </c>
    </row>
    <row r="5567">
      <c r="A5567" s="4" t="s">
        <v>5571</v>
      </c>
      <c r="B5567" s="7" t="s">
        <v>5571</v>
      </c>
      <c r="C5567" s="8" t="s">
        <v>5571</v>
      </c>
      <c r="D5567" s="7" t="s">
        <v>5571</v>
      </c>
      <c r="E5567" s="7" t="b">
        <f t="shared" ref="E5567:G5567" si="5566">A5567=B5567</f>
        <v>1</v>
      </c>
      <c r="F5567" s="7" t="b">
        <f t="shared" si="5566"/>
        <v>1</v>
      </c>
      <c r="G5567" s="7" t="b">
        <f t="shared" si="5566"/>
        <v>1</v>
      </c>
    </row>
    <row r="5568">
      <c r="A5568" s="4" t="s">
        <v>5572</v>
      </c>
      <c r="B5568" s="7" t="s">
        <v>5572</v>
      </c>
      <c r="C5568" s="8" t="s">
        <v>5572</v>
      </c>
      <c r="D5568" s="7" t="s">
        <v>5572</v>
      </c>
      <c r="E5568" s="7" t="b">
        <f t="shared" ref="E5568:G5568" si="5567">A5568=B5568</f>
        <v>1</v>
      </c>
      <c r="F5568" s="7" t="b">
        <f t="shared" si="5567"/>
        <v>1</v>
      </c>
      <c r="G5568" s="7" t="b">
        <f t="shared" si="5567"/>
        <v>1</v>
      </c>
    </row>
    <row r="5569">
      <c r="A5569" s="4" t="s">
        <v>5573</v>
      </c>
      <c r="B5569" s="7" t="s">
        <v>5573</v>
      </c>
      <c r="C5569" s="8" t="s">
        <v>5573</v>
      </c>
      <c r="D5569" s="7" t="s">
        <v>5573</v>
      </c>
      <c r="E5569" s="7" t="b">
        <f t="shared" ref="E5569:G5569" si="5568">A5569=B5569</f>
        <v>1</v>
      </c>
      <c r="F5569" s="7" t="b">
        <f t="shared" si="5568"/>
        <v>1</v>
      </c>
      <c r="G5569" s="7" t="b">
        <f t="shared" si="5568"/>
        <v>1</v>
      </c>
    </row>
    <row r="5570">
      <c r="A5570" s="4" t="s">
        <v>5574</v>
      </c>
      <c r="B5570" s="7" t="s">
        <v>5574</v>
      </c>
      <c r="C5570" s="8" t="s">
        <v>5574</v>
      </c>
      <c r="D5570" s="7" t="s">
        <v>5574</v>
      </c>
      <c r="E5570" s="7" t="b">
        <f t="shared" ref="E5570:G5570" si="5569">A5570=B5570</f>
        <v>1</v>
      </c>
      <c r="F5570" s="7" t="b">
        <f t="shared" si="5569"/>
        <v>1</v>
      </c>
      <c r="G5570" s="7" t="b">
        <f t="shared" si="5569"/>
        <v>1</v>
      </c>
    </row>
    <row r="5571">
      <c r="A5571" s="4" t="s">
        <v>5575</v>
      </c>
      <c r="B5571" s="7" t="s">
        <v>5575</v>
      </c>
      <c r="C5571" s="8" t="s">
        <v>5575</v>
      </c>
      <c r="D5571" s="7" t="s">
        <v>5575</v>
      </c>
      <c r="E5571" s="7" t="b">
        <f t="shared" ref="E5571:G5571" si="5570">A5571=B5571</f>
        <v>1</v>
      </c>
      <c r="F5571" s="7" t="b">
        <f t="shared" si="5570"/>
        <v>1</v>
      </c>
      <c r="G5571" s="7" t="b">
        <f t="shared" si="5570"/>
        <v>1</v>
      </c>
    </row>
    <row r="5572">
      <c r="A5572" s="4" t="s">
        <v>5576</v>
      </c>
      <c r="B5572" s="7" t="s">
        <v>5576</v>
      </c>
      <c r="C5572" s="8" t="s">
        <v>5576</v>
      </c>
      <c r="D5572" s="7" t="s">
        <v>5576</v>
      </c>
      <c r="E5572" s="7" t="b">
        <f t="shared" ref="E5572:G5572" si="5571">A5572=B5572</f>
        <v>1</v>
      </c>
      <c r="F5572" s="7" t="b">
        <f t="shared" si="5571"/>
        <v>1</v>
      </c>
      <c r="G5572" s="7" t="b">
        <f t="shared" si="5571"/>
        <v>1</v>
      </c>
    </row>
    <row r="5573">
      <c r="A5573" s="4" t="s">
        <v>5577</v>
      </c>
      <c r="B5573" s="7" t="s">
        <v>5577</v>
      </c>
      <c r="C5573" s="8" t="s">
        <v>5577</v>
      </c>
      <c r="D5573" s="7" t="s">
        <v>5577</v>
      </c>
      <c r="E5573" s="7" t="b">
        <f t="shared" ref="E5573:G5573" si="5572">A5573=B5573</f>
        <v>1</v>
      </c>
      <c r="F5573" s="7" t="b">
        <f t="shared" si="5572"/>
        <v>1</v>
      </c>
      <c r="G5573" s="7" t="b">
        <f t="shared" si="5572"/>
        <v>1</v>
      </c>
    </row>
    <row r="5574">
      <c r="A5574" s="4" t="s">
        <v>5578</v>
      </c>
      <c r="B5574" s="7" t="s">
        <v>5578</v>
      </c>
      <c r="C5574" s="8" t="s">
        <v>5578</v>
      </c>
      <c r="D5574" s="7" t="s">
        <v>5578</v>
      </c>
      <c r="E5574" s="7" t="b">
        <f t="shared" ref="E5574:G5574" si="5573">A5574=B5574</f>
        <v>1</v>
      </c>
      <c r="F5574" s="7" t="b">
        <f t="shared" si="5573"/>
        <v>1</v>
      </c>
      <c r="G5574" s="7" t="b">
        <f t="shared" si="5573"/>
        <v>1</v>
      </c>
    </row>
    <row r="5575">
      <c r="A5575" s="4" t="s">
        <v>5579</v>
      </c>
      <c r="B5575" s="7" t="s">
        <v>5579</v>
      </c>
      <c r="C5575" s="8" t="s">
        <v>5579</v>
      </c>
      <c r="D5575" s="7" t="s">
        <v>5579</v>
      </c>
      <c r="E5575" s="7" t="b">
        <f t="shared" ref="E5575:G5575" si="5574">A5575=B5575</f>
        <v>1</v>
      </c>
      <c r="F5575" s="7" t="b">
        <f t="shared" si="5574"/>
        <v>1</v>
      </c>
      <c r="G5575" s="7" t="b">
        <f t="shared" si="5574"/>
        <v>1</v>
      </c>
    </row>
    <row r="5576">
      <c r="A5576" s="4" t="s">
        <v>5580</v>
      </c>
      <c r="B5576" s="7" t="s">
        <v>5580</v>
      </c>
      <c r="C5576" s="8" t="s">
        <v>5580</v>
      </c>
      <c r="D5576" s="7" t="s">
        <v>5580</v>
      </c>
      <c r="E5576" s="7" t="b">
        <f t="shared" ref="E5576:G5576" si="5575">A5576=B5576</f>
        <v>1</v>
      </c>
      <c r="F5576" s="7" t="b">
        <f t="shared" si="5575"/>
        <v>1</v>
      </c>
      <c r="G5576" s="7" t="b">
        <f t="shared" si="5575"/>
        <v>1</v>
      </c>
    </row>
    <row r="5577">
      <c r="A5577" s="4" t="s">
        <v>5581</v>
      </c>
      <c r="B5577" s="7" t="s">
        <v>5581</v>
      </c>
      <c r="C5577" s="8" t="s">
        <v>5581</v>
      </c>
      <c r="D5577" s="7" t="s">
        <v>5581</v>
      </c>
      <c r="E5577" s="7" t="b">
        <f t="shared" ref="E5577:G5577" si="5576">A5577=B5577</f>
        <v>1</v>
      </c>
      <c r="F5577" s="7" t="b">
        <f t="shared" si="5576"/>
        <v>1</v>
      </c>
      <c r="G5577" s="7" t="b">
        <f t="shared" si="5576"/>
        <v>1</v>
      </c>
    </row>
    <row r="5578">
      <c r="A5578" s="4" t="s">
        <v>5582</v>
      </c>
      <c r="B5578" s="7" t="s">
        <v>5582</v>
      </c>
      <c r="C5578" s="8" t="s">
        <v>5582</v>
      </c>
      <c r="D5578" s="7" t="s">
        <v>5582</v>
      </c>
      <c r="E5578" s="7" t="b">
        <f t="shared" ref="E5578:G5578" si="5577">A5578=B5578</f>
        <v>1</v>
      </c>
      <c r="F5578" s="7" t="b">
        <f t="shared" si="5577"/>
        <v>1</v>
      </c>
      <c r="G5578" s="7" t="b">
        <f t="shared" si="5577"/>
        <v>1</v>
      </c>
    </row>
    <row r="5579">
      <c r="A5579" s="4" t="s">
        <v>5583</v>
      </c>
      <c r="B5579" s="7" t="s">
        <v>5583</v>
      </c>
      <c r="C5579" s="8" t="s">
        <v>5583</v>
      </c>
      <c r="D5579" s="7" t="s">
        <v>5583</v>
      </c>
      <c r="E5579" s="7" t="b">
        <f t="shared" ref="E5579:G5579" si="5578">A5579=B5579</f>
        <v>1</v>
      </c>
      <c r="F5579" s="7" t="b">
        <f t="shared" si="5578"/>
        <v>1</v>
      </c>
      <c r="G5579" s="7" t="b">
        <f t="shared" si="5578"/>
        <v>1</v>
      </c>
    </row>
    <row r="5580">
      <c r="A5580" s="4" t="s">
        <v>5584</v>
      </c>
      <c r="B5580" s="7" t="s">
        <v>5584</v>
      </c>
      <c r="C5580" s="8" t="s">
        <v>5584</v>
      </c>
      <c r="D5580" s="7" t="s">
        <v>5584</v>
      </c>
      <c r="E5580" s="7" t="b">
        <f t="shared" ref="E5580:G5580" si="5579">A5580=B5580</f>
        <v>1</v>
      </c>
      <c r="F5580" s="7" t="b">
        <f t="shared" si="5579"/>
        <v>1</v>
      </c>
      <c r="G5580" s="7" t="b">
        <f t="shared" si="5579"/>
        <v>1</v>
      </c>
    </row>
    <row r="5581">
      <c r="A5581" s="4" t="s">
        <v>5585</v>
      </c>
      <c r="B5581" s="7" t="s">
        <v>5585</v>
      </c>
      <c r="C5581" s="8" t="s">
        <v>5585</v>
      </c>
      <c r="D5581" s="7" t="s">
        <v>5585</v>
      </c>
      <c r="E5581" s="7" t="b">
        <f t="shared" ref="E5581:G5581" si="5580">A5581=B5581</f>
        <v>1</v>
      </c>
      <c r="F5581" s="7" t="b">
        <f t="shared" si="5580"/>
        <v>1</v>
      </c>
      <c r="G5581" s="7" t="b">
        <f t="shared" si="5580"/>
        <v>1</v>
      </c>
    </row>
    <row r="5582">
      <c r="A5582" s="4" t="s">
        <v>5586</v>
      </c>
      <c r="B5582" s="7" t="s">
        <v>5586</v>
      </c>
      <c r="C5582" s="8" t="s">
        <v>5586</v>
      </c>
      <c r="D5582" s="7" t="s">
        <v>5586</v>
      </c>
      <c r="E5582" s="7" t="b">
        <f t="shared" ref="E5582:G5582" si="5581">A5582=B5582</f>
        <v>1</v>
      </c>
      <c r="F5582" s="7" t="b">
        <f t="shared" si="5581"/>
        <v>1</v>
      </c>
      <c r="G5582" s="7" t="b">
        <f t="shared" si="5581"/>
        <v>1</v>
      </c>
    </row>
    <row r="5583">
      <c r="A5583" s="4" t="s">
        <v>5587</v>
      </c>
      <c r="B5583" s="7" t="s">
        <v>5587</v>
      </c>
      <c r="C5583" s="8" t="s">
        <v>5587</v>
      </c>
      <c r="D5583" s="7" t="s">
        <v>5587</v>
      </c>
      <c r="E5583" s="7" t="b">
        <f t="shared" ref="E5583:G5583" si="5582">A5583=B5583</f>
        <v>1</v>
      </c>
      <c r="F5583" s="7" t="b">
        <f t="shared" si="5582"/>
        <v>1</v>
      </c>
      <c r="G5583" s="7" t="b">
        <f t="shared" si="5582"/>
        <v>1</v>
      </c>
    </row>
    <row r="5584">
      <c r="A5584" s="4" t="s">
        <v>5588</v>
      </c>
      <c r="B5584" s="7" t="s">
        <v>5588</v>
      </c>
      <c r="C5584" s="8" t="s">
        <v>5588</v>
      </c>
      <c r="D5584" s="7" t="s">
        <v>5588</v>
      </c>
      <c r="E5584" s="7" t="b">
        <f t="shared" ref="E5584:G5584" si="5583">A5584=B5584</f>
        <v>1</v>
      </c>
      <c r="F5584" s="7" t="b">
        <f t="shared" si="5583"/>
        <v>1</v>
      </c>
      <c r="G5584" s="7" t="b">
        <f t="shared" si="5583"/>
        <v>1</v>
      </c>
    </row>
    <row r="5585">
      <c r="A5585" s="4" t="s">
        <v>5589</v>
      </c>
      <c r="B5585" s="7" t="s">
        <v>5589</v>
      </c>
      <c r="C5585" s="8" t="s">
        <v>5589</v>
      </c>
      <c r="D5585" s="7" t="s">
        <v>5589</v>
      </c>
      <c r="E5585" s="7" t="b">
        <f t="shared" ref="E5585:G5585" si="5584">A5585=B5585</f>
        <v>1</v>
      </c>
      <c r="F5585" s="7" t="b">
        <f t="shared" si="5584"/>
        <v>1</v>
      </c>
      <c r="G5585" s="7" t="b">
        <f t="shared" si="5584"/>
        <v>1</v>
      </c>
    </row>
    <row r="5586">
      <c r="A5586" s="4" t="s">
        <v>5590</v>
      </c>
      <c r="B5586" s="7" t="s">
        <v>5590</v>
      </c>
      <c r="C5586" s="8" t="s">
        <v>5590</v>
      </c>
      <c r="D5586" s="7" t="s">
        <v>5590</v>
      </c>
      <c r="E5586" s="7" t="b">
        <f t="shared" ref="E5586:G5586" si="5585">A5586=B5586</f>
        <v>1</v>
      </c>
      <c r="F5586" s="7" t="b">
        <f t="shared" si="5585"/>
        <v>1</v>
      </c>
      <c r="G5586" s="7" t="b">
        <f t="shared" si="5585"/>
        <v>1</v>
      </c>
    </row>
    <row r="5587">
      <c r="A5587" s="4" t="s">
        <v>5591</v>
      </c>
      <c r="B5587" s="7" t="s">
        <v>5591</v>
      </c>
      <c r="C5587" s="8" t="s">
        <v>5591</v>
      </c>
      <c r="D5587" s="7" t="s">
        <v>5591</v>
      </c>
      <c r="E5587" s="7" t="b">
        <f t="shared" ref="E5587:G5587" si="5586">A5587=B5587</f>
        <v>1</v>
      </c>
      <c r="F5587" s="7" t="b">
        <f t="shared" si="5586"/>
        <v>1</v>
      </c>
      <c r="G5587" s="7" t="b">
        <f t="shared" si="5586"/>
        <v>1</v>
      </c>
    </row>
    <row r="5588">
      <c r="A5588" s="4" t="s">
        <v>5592</v>
      </c>
      <c r="B5588" s="7" t="s">
        <v>5592</v>
      </c>
      <c r="C5588" s="8" t="s">
        <v>5592</v>
      </c>
      <c r="D5588" s="7" t="s">
        <v>5592</v>
      </c>
      <c r="E5588" s="7" t="b">
        <f t="shared" ref="E5588:G5588" si="5587">A5588=B5588</f>
        <v>1</v>
      </c>
      <c r="F5588" s="7" t="b">
        <f t="shared" si="5587"/>
        <v>1</v>
      </c>
      <c r="G5588" s="7" t="b">
        <f t="shared" si="5587"/>
        <v>1</v>
      </c>
    </row>
    <row r="5589">
      <c r="A5589" s="4" t="s">
        <v>5593</v>
      </c>
      <c r="B5589" s="7" t="s">
        <v>5593</v>
      </c>
      <c r="C5589" s="8" t="s">
        <v>5593</v>
      </c>
      <c r="D5589" s="7" t="s">
        <v>5593</v>
      </c>
      <c r="E5589" s="7" t="b">
        <f t="shared" ref="E5589:G5589" si="5588">A5589=B5589</f>
        <v>1</v>
      </c>
      <c r="F5589" s="7" t="b">
        <f t="shared" si="5588"/>
        <v>1</v>
      </c>
      <c r="G5589" s="7" t="b">
        <f t="shared" si="5588"/>
        <v>1</v>
      </c>
    </row>
    <row r="5590">
      <c r="A5590" s="4" t="s">
        <v>5594</v>
      </c>
      <c r="B5590" s="7" t="s">
        <v>5594</v>
      </c>
      <c r="C5590" s="8" t="s">
        <v>5594</v>
      </c>
      <c r="D5590" s="7" t="s">
        <v>5594</v>
      </c>
      <c r="E5590" s="7" t="b">
        <f t="shared" ref="E5590:G5590" si="5589">A5590=B5590</f>
        <v>1</v>
      </c>
      <c r="F5590" s="7" t="b">
        <f t="shared" si="5589"/>
        <v>1</v>
      </c>
      <c r="G5590" s="7" t="b">
        <f t="shared" si="5589"/>
        <v>1</v>
      </c>
    </row>
    <row r="5591">
      <c r="A5591" s="4" t="s">
        <v>5595</v>
      </c>
      <c r="B5591" s="7" t="s">
        <v>5595</v>
      </c>
      <c r="C5591" s="8" t="s">
        <v>5595</v>
      </c>
      <c r="D5591" s="7" t="s">
        <v>5595</v>
      </c>
      <c r="E5591" s="7" t="b">
        <f t="shared" ref="E5591:G5591" si="5590">A5591=B5591</f>
        <v>1</v>
      </c>
      <c r="F5591" s="7" t="b">
        <f t="shared" si="5590"/>
        <v>1</v>
      </c>
      <c r="G5591" s="7" t="b">
        <f t="shared" si="5590"/>
        <v>1</v>
      </c>
    </row>
    <row r="5592">
      <c r="A5592" s="4" t="s">
        <v>5596</v>
      </c>
      <c r="B5592" s="7" t="s">
        <v>5596</v>
      </c>
      <c r="C5592" s="8" t="s">
        <v>5596</v>
      </c>
      <c r="D5592" s="7" t="s">
        <v>5596</v>
      </c>
      <c r="E5592" s="7" t="b">
        <f t="shared" ref="E5592:G5592" si="5591">A5592=B5592</f>
        <v>1</v>
      </c>
      <c r="F5592" s="7" t="b">
        <f t="shared" si="5591"/>
        <v>1</v>
      </c>
      <c r="G5592" s="7" t="b">
        <f t="shared" si="5591"/>
        <v>1</v>
      </c>
    </row>
    <row r="5593">
      <c r="A5593" s="4" t="s">
        <v>5597</v>
      </c>
      <c r="B5593" s="7" t="s">
        <v>5597</v>
      </c>
      <c r="C5593" s="8" t="s">
        <v>5597</v>
      </c>
      <c r="D5593" s="7" t="s">
        <v>5597</v>
      </c>
      <c r="E5593" s="7" t="b">
        <f t="shared" ref="E5593:G5593" si="5592">A5593=B5593</f>
        <v>1</v>
      </c>
      <c r="F5593" s="7" t="b">
        <f t="shared" si="5592"/>
        <v>1</v>
      </c>
      <c r="G5593" s="7" t="b">
        <f t="shared" si="5592"/>
        <v>1</v>
      </c>
    </row>
    <row r="5594">
      <c r="A5594" s="4" t="s">
        <v>5598</v>
      </c>
      <c r="B5594" s="7" t="s">
        <v>5598</v>
      </c>
      <c r="C5594" s="8" t="s">
        <v>5598</v>
      </c>
      <c r="D5594" s="7" t="s">
        <v>5598</v>
      </c>
      <c r="E5594" s="7" t="b">
        <f t="shared" ref="E5594:G5594" si="5593">A5594=B5594</f>
        <v>1</v>
      </c>
      <c r="F5594" s="7" t="b">
        <f t="shared" si="5593"/>
        <v>1</v>
      </c>
      <c r="G5594" s="7" t="b">
        <f t="shared" si="5593"/>
        <v>1</v>
      </c>
    </row>
    <row r="5595">
      <c r="A5595" s="4" t="s">
        <v>5599</v>
      </c>
      <c r="B5595" s="7" t="s">
        <v>5599</v>
      </c>
      <c r="C5595" s="8" t="s">
        <v>5599</v>
      </c>
      <c r="D5595" s="7" t="s">
        <v>5599</v>
      </c>
      <c r="E5595" s="7" t="b">
        <f t="shared" ref="E5595:G5595" si="5594">A5595=B5595</f>
        <v>1</v>
      </c>
      <c r="F5595" s="7" t="b">
        <f t="shared" si="5594"/>
        <v>1</v>
      </c>
      <c r="G5595" s="7" t="b">
        <f t="shared" si="5594"/>
        <v>1</v>
      </c>
    </row>
    <row r="5596">
      <c r="A5596" s="4" t="s">
        <v>5600</v>
      </c>
      <c r="B5596" s="7" t="s">
        <v>5600</v>
      </c>
      <c r="C5596" s="8" t="s">
        <v>5600</v>
      </c>
      <c r="D5596" s="7" t="s">
        <v>5600</v>
      </c>
      <c r="E5596" s="7" t="b">
        <f t="shared" ref="E5596:G5596" si="5595">A5596=B5596</f>
        <v>1</v>
      </c>
      <c r="F5596" s="7" t="b">
        <f t="shared" si="5595"/>
        <v>1</v>
      </c>
      <c r="G5596" s="7" t="b">
        <f t="shared" si="5595"/>
        <v>1</v>
      </c>
    </row>
    <row r="5597">
      <c r="A5597" s="4" t="s">
        <v>5601</v>
      </c>
      <c r="B5597" s="7" t="s">
        <v>5601</v>
      </c>
      <c r="C5597" s="8" t="s">
        <v>5601</v>
      </c>
      <c r="D5597" s="7" t="s">
        <v>5601</v>
      </c>
      <c r="E5597" s="7" t="b">
        <f t="shared" ref="E5597:G5597" si="5596">A5597=B5597</f>
        <v>1</v>
      </c>
      <c r="F5597" s="7" t="b">
        <f t="shared" si="5596"/>
        <v>1</v>
      </c>
      <c r="G5597" s="7" t="b">
        <f t="shared" si="5596"/>
        <v>1</v>
      </c>
    </row>
    <row r="5598">
      <c r="A5598" s="4" t="s">
        <v>5602</v>
      </c>
      <c r="B5598" s="7" t="s">
        <v>5602</v>
      </c>
      <c r="C5598" s="8" t="s">
        <v>5602</v>
      </c>
      <c r="D5598" s="7" t="s">
        <v>5602</v>
      </c>
      <c r="E5598" s="7" t="b">
        <f t="shared" ref="E5598:G5598" si="5597">A5598=B5598</f>
        <v>1</v>
      </c>
      <c r="F5598" s="7" t="b">
        <f t="shared" si="5597"/>
        <v>1</v>
      </c>
      <c r="G5598" s="7" t="b">
        <f t="shared" si="5597"/>
        <v>1</v>
      </c>
    </row>
    <row r="5599">
      <c r="A5599" s="4" t="s">
        <v>5603</v>
      </c>
      <c r="B5599" s="7" t="s">
        <v>5603</v>
      </c>
      <c r="C5599" s="8" t="s">
        <v>5603</v>
      </c>
      <c r="D5599" s="7" t="s">
        <v>5603</v>
      </c>
      <c r="E5599" s="7" t="b">
        <f t="shared" ref="E5599:G5599" si="5598">A5599=B5599</f>
        <v>1</v>
      </c>
      <c r="F5599" s="7" t="b">
        <f t="shared" si="5598"/>
        <v>1</v>
      </c>
      <c r="G5599" s="7" t="b">
        <f t="shared" si="5598"/>
        <v>1</v>
      </c>
    </row>
    <row r="5600">
      <c r="A5600" s="4" t="s">
        <v>5604</v>
      </c>
      <c r="B5600" s="7" t="s">
        <v>5604</v>
      </c>
      <c r="C5600" s="8" t="s">
        <v>5604</v>
      </c>
      <c r="D5600" s="7" t="s">
        <v>5604</v>
      </c>
      <c r="E5600" s="7" t="b">
        <f t="shared" ref="E5600:G5600" si="5599">A5600=B5600</f>
        <v>1</v>
      </c>
      <c r="F5600" s="7" t="b">
        <f t="shared" si="5599"/>
        <v>1</v>
      </c>
      <c r="G5600" s="7" t="b">
        <f t="shared" si="5599"/>
        <v>1</v>
      </c>
    </row>
    <row r="5601">
      <c r="A5601" s="4" t="s">
        <v>5605</v>
      </c>
      <c r="B5601" s="7" t="s">
        <v>5605</v>
      </c>
      <c r="C5601" s="8" t="s">
        <v>5605</v>
      </c>
      <c r="D5601" s="7" t="s">
        <v>5605</v>
      </c>
      <c r="E5601" s="7" t="b">
        <f t="shared" ref="E5601:G5601" si="5600">A5601=B5601</f>
        <v>1</v>
      </c>
      <c r="F5601" s="7" t="b">
        <f t="shared" si="5600"/>
        <v>1</v>
      </c>
      <c r="G5601" s="7" t="b">
        <f t="shared" si="5600"/>
        <v>1</v>
      </c>
    </row>
    <row r="5602">
      <c r="A5602" s="4" t="s">
        <v>5606</v>
      </c>
      <c r="B5602" s="7" t="s">
        <v>5606</v>
      </c>
      <c r="C5602" s="8" t="s">
        <v>5606</v>
      </c>
      <c r="D5602" s="7" t="s">
        <v>5606</v>
      </c>
      <c r="E5602" s="7" t="b">
        <f t="shared" ref="E5602:G5602" si="5601">A5602=B5602</f>
        <v>1</v>
      </c>
      <c r="F5602" s="7" t="b">
        <f t="shared" si="5601"/>
        <v>1</v>
      </c>
      <c r="G5602" s="7" t="b">
        <f t="shared" si="5601"/>
        <v>1</v>
      </c>
    </row>
    <row r="5603">
      <c r="A5603" s="4" t="s">
        <v>5607</v>
      </c>
      <c r="B5603" s="7" t="s">
        <v>5607</v>
      </c>
      <c r="C5603" s="8" t="s">
        <v>5607</v>
      </c>
      <c r="D5603" s="7" t="s">
        <v>5607</v>
      </c>
      <c r="E5603" s="7" t="b">
        <f t="shared" ref="E5603:G5603" si="5602">A5603=B5603</f>
        <v>1</v>
      </c>
      <c r="F5603" s="7" t="b">
        <f t="shared" si="5602"/>
        <v>1</v>
      </c>
      <c r="G5603" s="7" t="b">
        <f t="shared" si="5602"/>
        <v>1</v>
      </c>
    </row>
    <row r="5604">
      <c r="A5604" s="4" t="s">
        <v>5608</v>
      </c>
      <c r="B5604" s="7" t="s">
        <v>5608</v>
      </c>
      <c r="C5604" s="8" t="s">
        <v>5608</v>
      </c>
      <c r="D5604" s="7" t="s">
        <v>5608</v>
      </c>
      <c r="E5604" s="7" t="b">
        <f t="shared" ref="E5604:G5604" si="5603">A5604=B5604</f>
        <v>1</v>
      </c>
      <c r="F5604" s="7" t="b">
        <f t="shared" si="5603"/>
        <v>1</v>
      </c>
      <c r="G5604" s="7" t="b">
        <f t="shared" si="5603"/>
        <v>1</v>
      </c>
    </row>
    <row r="5605">
      <c r="A5605" s="4" t="s">
        <v>5609</v>
      </c>
      <c r="B5605" s="7" t="s">
        <v>5609</v>
      </c>
      <c r="C5605" s="8" t="s">
        <v>5609</v>
      </c>
      <c r="D5605" s="7" t="s">
        <v>5609</v>
      </c>
      <c r="E5605" s="7" t="b">
        <f t="shared" ref="E5605:G5605" si="5604">A5605=B5605</f>
        <v>1</v>
      </c>
      <c r="F5605" s="7" t="b">
        <f t="shared" si="5604"/>
        <v>1</v>
      </c>
      <c r="G5605" s="7" t="b">
        <f t="shared" si="5604"/>
        <v>1</v>
      </c>
    </row>
    <row r="5606">
      <c r="A5606" s="4" t="s">
        <v>5610</v>
      </c>
      <c r="B5606" s="7" t="s">
        <v>5610</v>
      </c>
      <c r="C5606" s="8" t="s">
        <v>5610</v>
      </c>
      <c r="D5606" s="7" t="s">
        <v>5610</v>
      </c>
      <c r="E5606" s="7" t="b">
        <f t="shared" ref="E5606:G5606" si="5605">A5606=B5606</f>
        <v>1</v>
      </c>
      <c r="F5606" s="7" t="b">
        <f t="shared" si="5605"/>
        <v>1</v>
      </c>
      <c r="G5606" s="7" t="b">
        <f t="shared" si="5605"/>
        <v>1</v>
      </c>
    </row>
    <row r="5607">
      <c r="A5607" s="4" t="s">
        <v>5611</v>
      </c>
      <c r="B5607" s="7" t="s">
        <v>5611</v>
      </c>
      <c r="C5607" s="8" t="s">
        <v>5611</v>
      </c>
      <c r="D5607" s="7" t="s">
        <v>5611</v>
      </c>
      <c r="E5607" s="7" t="b">
        <f t="shared" ref="E5607:G5607" si="5606">A5607=B5607</f>
        <v>1</v>
      </c>
      <c r="F5607" s="7" t="b">
        <f t="shared" si="5606"/>
        <v>1</v>
      </c>
      <c r="G5607" s="7" t="b">
        <f t="shared" si="5606"/>
        <v>1</v>
      </c>
    </row>
    <row r="5608">
      <c r="A5608" s="4" t="s">
        <v>5612</v>
      </c>
      <c r="B5608" s="7" t="s">
        <v>5612</v>
      </c>
      <c r="C5608" s="8" t="s">
        <v>5612</v>
      </c>
      <c r="D5608" s="7" t="s">
        <v>5612</v>
      </c>
      <c r="E5608" s="7" t="b">
        <f t="shared" ref="E5608:G5608" si="5607">A5608=B5608</f>
        <v>1</v>
      </c>
      <c r="F5608" s="7" t="b">
        <f t="shared" si="5607"/>
        <v>1</v>
      </c>
      <c r="G5608" s="7" t="b">
        <f t="shared" si="5607"/>
        <v>1</v>
      </c>
    </row>
    <row r="5609">
      <c r="A5609" s="4" t="s">
        <v>5613</v>
      </c>
      <c r="B5609" s="7" t="s">
        <v>5613</v>
      </c>
      <c r="C5609" s="8" t="s">
        <v>5613</v>
      </c>
      <c r="D5609" s="7" t="s">
        <v>5613</v>
      </c>
      <c r="E5609" s="7" t="b">
        <f t="shared" ref="E5609:G5609" si="5608">A5609=B5609</f>
        <v>1</v>
      </c>
      <c r="F5609" s="7" t="b">
        <f t="shared" si="5608"/>
        <v>1</v>
      </c>
      <c r="G5609" s="7" t="b">
        <f t="shared" si="5608"/>
        <v>1</v>
      </c>
    </row>
    <row r="5610">
      <c r="A5610" s="4" t="s">
        <v>5614</v>
      </c>
      <c r="B5610" s="7" t="s">
        <v>5614</v>
      </c>
      <c r="C5610" s="8" t="s">
        <v>5614</v>
      </c>
      <c r="D5610" s="7" t="s">
        <v>5614</v>
      </c>
      <c r="E5610" s="7" t="b">
        <f t="shared" ref="E5610:G5610" si="5609">A5610=B5610</f>
        <v>1</v>
      </c>
      <c r="F5610" s="7" t="b">
        <f t="shared" si="5609"/>
        <v>1</v>
      </c>
      <c r="G5610" s="7" t="b">
        <f t="shared" si="5609"/>
        <v>1</v>
      </c>
    </row>
    <row r="5611">
      <c r="A5611" s="4" t="s">
        <v>5615</v>
      </c>
      <c r="B5611" s="7" t="s">
        <v>5615</v>
      </c>
      <c r="C5611" s="8" t="s">
        <v>5615</v>
      </c>
      <c r="D5611" s="7" t="s">
        <v>5615</v>
      </c>
      <c r="E5611" s="7" t="b">
        <f t="shared" ref="E5611:G5611" si="5610">A5611=B5611</f>
        <v>1</v>
      </c>
      <c r="F5611" s="7" t="b">
        <f t="shared" si="5610"/>
        <v>1</v>
      </c>
      <c r="G5611" s="7" t="b">
        <f t="shared" si="5610"/>
        <v>1</v>
      </c>
    </row>
    <row r="5612">
      <c r="A5612" s="4" t="s">
        <v>5616</v>
      </c>
      <c r="B5612" s="7" t="s">
        <v>5616</v>
      </c>
      <c r="C5612" s="8" t="s">
        <v>5616</v>
      </c>
      <c r="D5612" s="7" t="s">
        <v>5616</v>
      </c>
      <c r="E5612" s="7" t="b">
        <f t="shared" ref="E5612:G5612" si="5611">A5612=B5612</f>
        <v>1</v>
      </c>
      <c r="F5612" s="7" t="b">
        <f t="shared" si="5611"/>
        <v>1</v>
      </c>
      <c r="G5612" s="7" t="b">
        <f t="shared" si="5611"/>
        <v>1</v>
      </c>
    </row>
    <row r="5613">
      <c r="A5613" s="4" t="s">
        <v>5617</v>
      </c>
      <c r="B5613" s="7" t="s">
        <v>5617</v>
      </c>
      <c r="C5613" s="8" t="s">
        <v>5617</v>
      </c>
      <c r="D5613" s="7" t="s">
        <v>5617</v>
      </c>
      <c r="E5613" s="7" t="b">
        <f t="shared" ref="E5613:G5613" si="5612">A5613=B5613</f>
        <v>1</v>
      </c>
      <c r="F5613" s="7" t="b">
        <f t="shared" si="5612"/>
        <v>1</v>
      </c>
      <c r="G5613" s="7" t="b">
        <f t="shared" si="5612"/>
        <v>1</v>
      </c>
    </row>
    <row r="5614">
      <c r="A5614" s="4" t="s">
        <v>5618</v>
      </c>
      <c r="B5614" s="7" t="s">
        <v>5618</v>
      </c>
      <c r="C5614" s="8" t="s">
        <v>5618</v>
      </c>
      <c r="D5614" s="7" t="s">
        <v>5618</v>
      </c>
      <c r="E5614" s="7" t="b">
        <f t="shared" ref="E5614:G5614" si="5613">A5614=B5614</f>
        <v>1</v>
      </c>
      <c r="F5614" s="7" t="b">
        <f t="shared" si="5613"/>
        <v>1</v>
      </c>
      <c r="G5614" s="7" t="b">
        <f t="shared" si="5613"/>
        <v>1</v>
      </c>
    </row>
    <row r="5615">
      <c r="A5615" s="4" t="s">
        <v>5619</v>
      </c>
      <c r="B5615" s="7" t="s">
        <v>5619</v>
      </c>
      <c r="C5615" s="8" t="s">
        <v>5619</v>
      </c>
      <c r="D5615" s="7" t="s">
        <v>5619</v>
      </c>
      <c r="E5615" s="7" t="b">
        <f t="shared" ref="E5615:G5615" si="5614">A5615=B5615</f>
        <v>1</v>
      </c>
      <c r="F5615" s="7" t="b">
        <f t="shared" si="5614"/>
        <v>1</v>
      </c>
      <c r="G5615" s="7" t="b">
        <f t="shared" si="5614"/>
        <v>1</v>
      </c>
    </row>
    <row r="5616">
      <c r="A5616" s="4" t="s">
        <v>5620</v>
      </c>
      <c r="B5616" s="7" t="s">
        <v>5620</v>
      </c>
      <c r="C5616" s="8" t="s">
        <v>5620</v>
      </c>
      <c r="D5616" s="7" t="s">
        <v>5620</v>
      </c>
      <c r="E5616" s="7" t="b">
        <f t="shared" ref="E5616:G5616" si="5615">A5616=B5616</f>
        <v>1</v>
      </c>
      <c r="F5616" s="7" t="b">
        <f t="shared" si="5615"/>
        <v>1</v>
      </c>
      <c r="G5616" s="7" t="b">
        <f t="shared" si="5615"/>
        <v>1</v>
      </c>
    </row>
    <row r="5617">
      <c r="A5617" s="4" t="s">
        <v>5621</v>
      </c>
      <c r="B5617" s="7" t="s">
        <v>5621</v>
      </c>
      <c r="C5617" s="8" t="s">
        <v>5621</v>
      </c>
      <c r="D5617" s="7" t="s">
        <v>5621</v>
      </c>
      <c r="E5617" s="7" t="b">
        <f t="shared" ref="E5617:G5617" si="5616">A5617=B5617</f>
        <v>1</v>
      </c>
      <c r="F5617" s="7" t="b">
        <f t="shared" si="5616"/>
        <v>1</v>
      </c>
      <c r="G5617" s="7" t="b">
        <f t="shared" si="5616"/>
        <v>1</v>
      </c>
    </row>
    <row r="5618">
      <c r="A5618" s="4" t="s">
        <v>5622</v>
      </c>
      <c r="B5618" s="7" t="s">
        <v>5622</v>
      </c>
      <c r="C5618" s="8" t="s">
        <v>5622</v>
      </c>
      <c r="D5618" s="7" t="s">
        <v>5622</v>
      </c>
      <c r="E5618" s="7" t="b">
        <f t="shared" ref="E5618:G5618" si="5617">A5618=B5618</f>
        <v>1</v>
      </c>
      <c r="F5618" s="7" t="b">
        <f t="shared" si="5617"/>
        <v>1</v>
      </c>
      <c r="G5618" s="7" t="b">
        <f t="shared" si="5617"/>
        <v>1</v>
      </c>
    </row>
    <row r="5619">
      <c r="A5619" s="4" t="s">
        <v>5623</v>
      </c>
      <c r="B5619" s="7" t="s">
        <v>5623</v>
      </c>
      <c r="C5619" s="8" t="s">
        <v>5623</v>
      </c>
      <c r="D5619" s="7" t="s">
        <v>5623</v>
      </c>
      <c r="E5619" s="7" t="b">
        <f t="shared" ref="E5619:G5619" si="5618">A5619=B5619</f>
        <v>1</v>
      </c>
      <c r="F5619" s="7" t="b">
        <f t="shared" si="5618"/>
        <v>1</v>
      </c>
      <c r="G5619" s="7" t="b">
        <f t="shared" si="5618"/>
        <v>1</v>
      </c>
    </row>
    <row r="5620">
      <c r="A5620" s="4" t="s">
        <v>5624</v>
      </c>
      <c r="B5620" s="7" t="s">
        <v>5624</v>
      </c>
      <c r="C5620" s="8" t="s">
        <v>5624</v>
      </c>
      <c r="D5620" s="7" t="s">
        <v>5624</v>
      </c>
      <c r="E5620" s="7" t="b">
        <f t="shared" ref="E5620:G5620" si="5619">A5620=B5620</f>
        <v>1</v>
      </c>
      <c r="F5620" s="7" t="b">
        <f t="shared" si="5619"/>
        <v>1</v>
      </c>
      <c r="G5620" s="7" t="b">
        <f t="shared" si="5619"/>
        <v>1</v>
      </c>
    </row>
    <row r="5621">
      <c r="A5621" s="4" t="s">
        <v>5625</v>
      </c>
      <c r="B5621" s="7" t="s">
        <v>5625</v>
      </c>
      <c r="C5621" s="8" t="s">
        <v>5625</v>
      </c>
      <c r="D5621" s="7" t="s">
        <v>5625</v>
      </c>
      <c r="E5621" s="7" t="b">
        <f t="shared" ref="E5621:G5621" si="5620">A5621=B5621</f>
        <v>1</v>
      </c>
      <c r="F5621" s="7" t="b">
        <f t="shared" si="5620"/>
        <v>1</v>
      </c>
      <c r="G5621" s="7" t="b">
        <f t="shared" si="5620"/>
        <v>1</v>
      </c>
    </row>
    <row r="5622">
      <c r="A5622" s="4" t="s">
        <v>5626</v>
      </c>
      <c r="B5622" s="7" t="s">
        <v>5626</v>
      </c>
      <c r="C5622" s="8" t="s">
        <v>5626</v>
      </c>
      <c r="D5622" s="7" t="s">
        <v>5626</v>
      </c>
      <c r="E5622" s="7" t="b">
        <f t="shared" ref="E5622:G5622" si="5621">A5622=B5622</f>
        <v>1</v>
      </c>
      <c r="F5622" s="7" t="b">
        <f t="shared" si="5621"/>
        <v>1</v>
      </c>
      <c r="G5622" s="7" t="b">
        <f t="shared" si="5621"/>
        <v>1</v>
      </c>
    </row>
    <row r="5623">
      <c r="A5623" s="4" t="s">
        <v>5627</v>
      </c>
      <c r="B5623" s="7" t="s">
        <v>5627</v>
      </c>
      <c r="C5623" s="8" t="s">
        <v>5627</v>
      </c>
      <c r="D5623" s="7" t="s">
        <v>5627</v>
      </c>
      <c r="E5623" s="7" t="b">
        <f t="shared" ref="E5623:G5623" si="5622">A5623=B5623</f>
        <v>1</v>
      </c>
      <c r="F5623" s="7" t="b">
        <f t="shared" si="5622"/>
        <v>1</v>
      </c>
      <c r="G5623" s="7" t="b">
        <f t="shared" si="5622"/>
        <v>1</v>
      </c>
    </row>
    <row r="5624">
      <c r="A5624" s="4" t="s">
        <v>5628</v>
      </c>
      <c r="B5624" s="7" t="s">
        <v>5628</v>
      </c>
      <c r="C5624" s="8" t="s">
        <v>5628</v>
      </c>
      <c r="D5624" s="7" t="s">
        <v>5628</v>
      </c>
      <c r="E5624" s="7" t="b">
        <f t="shared" ref="E5624:G5624" si="5623">A5624=B5624</f>
        <v>1</v>
      </c>
      <c r="F5624" s="7" t="b">
        <f t="shared" si="5623"/>
        <v>1</v>
      </c>
      <c r="G5624" s="7" t="b">
        <f t="shared" si="5623"/>
        <v>1</v>
      </c>
    </row>
    <row r="5625">
      <c r="A5625" s="4" t="s">
        <v>5629</v>
      </c>
      <c r="B5625" s="7" t="s">
        <v>5629</v>
      </c>
      <c r="C5625" s="8" t="s">
        <v>5629</v>
      </c>
      <c r="D5625" s="7" t="s">
        <v>5629</v>
      </c>
      <c r="E5625" s="7" t="b">
        <f t="shared" ref="E5625:G5625" si="5624">A5625=B5625</f>
        <v>1</v>
      </c>
      <c r="F5625" s="7" t="b">
        <f t="shared" si="5624"/>
        <v>1</v>
      </c>
      <c r="G5625" s="7" t="b">
        <f t="shared" si="5624"/>
        <v>1</v>
      </c>
    </row>
    <row r="5626">
      <c r="A5626" s="4" t="s">
        <v>5630</v>
      </c>
      <c r="B5626" s="7" t="s">
        <v>5630</v>
      </c>
      <c r="C5626" s="8" t="s">
        <v>5630</v>
      </c>
      <c r="D5626" s="7" t="s">
        <v>5630</v>
      </c>
      <c r="E5626" s="7" t="b">
        <f t="shared" ref="E5626:G5626" si="5625">A5626=B5626</f>
        <v>1</v>
      </c>
      <c r="F5626" s="7" t="b">
        <f t="shared" si="5625"/>
        <v>1</v>
      </c>
      <c r="G5626" s="7" t="b">
        <f t="shared" si="5625"/>
        <v>1</v>
      </c>
    </row>
    <row r="5627">
      <c r="A5627" s="4" t="s">
        <v>5631</v>
      </c>
      <c r="B5627" s="7" t="s">
        <v>5631</v>
      </c>
      <c r="C5627" s="8" t="s">
        <v>5631</v>
      </c>
      <c r="D5627" s="7" t="s">
        <v>5631</v>
      </c>
      <c r="E5627" s="7" t="b">
        <f t="shared" ref="E5627:G5627" si="5626">A5627=B5627</f>
        <v>1</v>
      </c>
      <c r="F5627" s="7" t="b">
        <f t="shared" si="5626"/>
        <v>1</v>
      </c>
      <c r="G5627" s="7" t="b">
        <f t="shared" si="5626"/>
        <v>1</v>
      </c>
    </row>
    <row r="5628">
      <c r="A5628" s="4" t="s">
        <v>5632</v>
      </c>
      <c r="B5628" s="7" t="s">
        <v>5632</v>
      </c>
      <c r="C5628" s="8" t="s">
        <v>5632</v>
      </c>
      <c r="D5628" s="7" t="s">
        <v>5632</v>
      </c>
      <c r="E5628" s="7" t="b">
        <f t="shared" ref="E5628:G5628" si="5627">A5628=B5628</f>
        <v>1</v>
      </c>
      <c r="F5628" s="7" t="b">
        <f t="shared" si="5627"/>
        <v>1</v>
      </c>
      <c r="G5628" s="7" t="b">
        <f t="shared" si="5627"/>
        <v>1</v>
      </c>
    </row>
    <row r="5629">
      <c r="A5629" s="4" t="s">
        <v>5633</v>
      </c>
      <c r="B5629" s="7" t="s">
        <v>5633</v>
      </c>
      <c r="C5629" s="8" t="s">
        <v>5633</v>
      </c>
      <c r="D5629" s="7" t="s">
        <v>5633</v>
      </c>
      <c r="E5629" s="7" t="b">
        <f t="shared" ref="E5629:G5629" si="5628">A5629=B5629</f>
        <v>1</v>
      </c>
      <c r="F5629" s="7" t="b">
        <f t="shared" si="5628"/>
        <v>1</v>
      </c>
      <c r="G5629" s="7" t="b">
        <f t="shared" si="5628"/>
        <v>1</v>
      </c>
    </row>
    <row r="5630">
      <c r="A5630" s="4" t="s">
        <v>5634</v>
      </c>
      <c r="B5630" s="7" t="s">
        <v>5634</v>
      </c>
      <c r="C5630" s="8" t="s">
        <v>5634</v>
      </c>
      <c r="D5630" s="7" t="s">
        <v>5634</v>
      </c>
      <c r="E5630" s="7" t="b">
        <f t="shared" ref="E5630:G5630" si="5629">A5630=B5630</f>
        <v>1</v>
      </c>
      <c r="F5630" s="7" t="b">
        <f t="shared" si="5629"/>
        <v>1</v>
      </c>
      <c r="G5630" s="7" t="b">
        <f t="shared" si="5629"/>
        <v>1</v>
      </c>
    </row>
    <row r="5631">
      <c r="A5631" s="4" t="s">
        <v>5635</v>
      </c>
      <c r="B5631" s="7" t="s">
        <v>5635</v>
      </c>
      <c r="C5631" s="8" t="s">
        <v>5635</v>
      </c>
      <c r="D5631" s="7" t="s">
        <v>5635</v>
      </c>
      <c r="E5631" s="7" t="b">
        <f t="shared" ref="E5631:G5631" si="5630">A5631=B5631</f>
        <v>1</v>
      </c>
      <c r="F5631" s="7" t="b">
        <f t="shared" si="5630"/>
        <v>1</v>
      </c>
      <c r="G5631" s="7" t="b">
        <f t="shared" si="5630"/>
        <v>1</v>
      </c>
    </row>
    <row r="5632">
      <c r="A5632" s="4" t="s">
        <v>5636</v>
      </c>
      <c r="B5632" s="7" t="s">
        <v>5636</v>
      </c>
      <c r="C5632" s="8" t="s">
        <v>5636</v>
      </c>
      <c r="D5632" s="7" t="s">
        <v>5636</v>
      </c>
      <c r="E5632" s="7" t="b">
        <f t="shared" ref="E5632:G5632" si="5631">A5632=B5632</f>
        <v>1</v>
      </c>
      <c r="F5632" s="7" t="b">
        <f t="shared" si="5631"/>
        <v>1</v>
      </c>
      <c r="G5632" s="7" t="b">
        <f t="shared" si="5631"/>
        <v>1</v>
      </c>
    </row>
    <row r="5633">
      <c r="A5633" s="4" t="s">
        <v>5637</v>
      </c>
      <c r="B5633" s="7" t="s">
        <v>5637</v>
      </c>
      <c r="C5633" s="8" t="s">
        <v>5637</v>
      </c>
      <c r="D5633" s="7" t="s">
        <v>5637</v>
      </c>
      <c r="E5633" s="7" t="b">
        <f t="shared" ref="E5633:G5633" si="5632">A5633=B5633</f>
        <v>1</v>
      </c>
      <c r="F5633" s="7" t="b">
        <f t="shared" si="5632"/>
        <v>1</v>
      </c>
      <c r="G5633" s="7" t="b">
        <f t="shared" si="5632"/>
        <v>1</v>
      </c>
    </row>
    <row r="5634">
      <c r="A5634" s="4" t="s">
        <v>5638</v>
      </c>
      <c r="B5634" s="7" t="s">
        <v>5638</v>
      </c>
      <c r="C5634" s="8" t="s">
        <v>5638</v>
      </c>
      <c r="D5634" s="7" t="s">
        <v>5638</v>
      </c>
      <c r="E5634" s="7" t="b">
        <f t="shared" ref="E5634:G5634" si="5633">A5634=B5634</f>
        <v>1</v>
      </c>
      <c r="F5634" s="7" t="b">
        <f t="shared" si="5633"/>
        <v>1</v>
      </c>
      <c r="G5634" s="7" t="b">
        <f t="shared" si="5633"/>
        <v>1</v>
      </c>
    </row>
    <row r="5635">
      <c r="A5635" s="4" t="s">
        <v>5639</v>
      </c>
      <c r="B5635" s="7" t="s">
        <v>5639</v>
      </c>
      <c r="C5635" s="8" t="s">
        <v>5639</v>
      </c>
      <c r="D5635" s="7" t="s">
        <v>5639</v>
      </c>
      <c r="E5635" s="7" t="b">
        <f t="shared" ref="E5635:G5635" si="5634">A5635=B5635</f>
        <v>1</v>
      </c>
      <c r="F5635" s="7" t="b">
        <f t="shared" si="5634"/>
        <v>1</v>
      </c>
      <c r="G5635" s="7" t="b">
        <f t="shared" si="5634"/>
        <v>1</v>
      </c>
    </row>
    <row r="5636">
      <c r="A5636" s="4" t="s">
        <v>5640</v>
      </c>
      <c r="B5636" s="7" t="s">
        <v>5640</v>
      </c>
      <c r="C5636" s="8" t="s">
        <v>5640</v>
      </c>
      <c r="D5636" s="7" t="s">
        <v>5640</v>
      </c>
      <c r="E5636" s="7" t="b">
        <f t="shared" ref="E5636:G5636" si="5635">A5636=B5636</f>
        <v>1</v>
      </c>
      <c r="F5636" s="7" t="b">
        <f t="shared" si="5635"/>
        <v>1</v>
      </c>
      <c r="G5636" s="7" t="b">
        <f t="shared" si="5635"/>
        <v>1</v>
      </c>
    </row>
    <row r="5637">
      <c r="A5637" s="4" t="s">
        <v>5641</v>
      </c>
      <c r="B5637" s="7" t="s">
        <v>5641</v>
      </c>
      <c r="C5637" s="8" t="s">
        <v>5641</v>
      </c>
      <c r="D5637" s="7" t="s">
        <v>5641</v>
      </c>
      <c r="E5637" s="7" t="b">
        <f t="shared" ref="E5637:G5637" si="5636">A5637=B5637</f>
        <v>1</v>
      </c>
      <c r="F5637" s="7" t="b">
        <f t="shared" si="5636"/>
        <v>1</v>
      </c>
      <c r="G5637" s="7" t="b">
        <f t="shared" si="5636"/>
        <v>1</v>
      </c>
    </row>
    <row r="5638">
      <c r="A5638" s="4" t="s">
        <v>5642</v>
      </c>
      <c r="B5638" s="7" t="s">
        <v>5642</v>
      </c>
      <c r="C5638" s="8" t="s">
        <v>5642</v>
      </c>
      <c r="D5638" s="7" t="s">
        <v>5642</v>
      </c>
      <c r="E5638" s="7" t="b">
        <f t="shared" ref="E5638:G5638" si="5637">A5638=B5638</f>
        <v>1</v>
      </c>
      <c r="F5638" s="7" t="b">
        <f t="shared" si="5637"/>
        <v>1</v>
      </c>
      <c r="G5638" s="7" t="b">
        <f t="shared" si="5637"/>
        <v>1</v>
      </c>
    </row>
    <row r="5639">
      <c r="A5639" s="4" t="s">
        <v>5643</v>
      </c>
      <c r="B5639" s="7" t="s">
        <v>5643</v>
      </c>
      <c r="C5639" s="8" t="s">
        <v>5643</v>
      </c>
      <c r="D5639" s="7" t="s">
        <v>5643</v>
      </c>
      <c r="E5639" s="7" t="b">
        <f t="shared" ref="E5639:G5639" si="5638">A5639=B5639</f>
        <v>1</v>
      </c>
      <c r="F5639" s="7" t="b">
        <f t="shared" si="5638"/>
        <v>1</v>
      </c>
      <c r="G5639" s="7" t="b">
        <f t="shared" si="5638"/>
        <v>1</v>
      </c>
    </row>
    <row r="5640">
      <c r="A5640" s="4" t="s">
        <v>5644</v>
      </c>
      <c r="B5640" s="7" t="s">
        <v>5644</v>
      </c>
      <c r="C5640" s="8" t="s">
        <v>5644</v>
      </c>
      <c r="D5640" s="7" t="s">
        <v>5644</v>
      </c>
      <c r="E5640" s="7" t="b">
        <f t="shared" ref="E5640:G5640" si="5639">A5640=B5640</f>
        <v>1</v>
      </c>
      <c r="F5640" s="7" t="b">
        <f t="shared" si="5639"/>
        <v>1</v>
      </c>
      <c r="G5640" s="7" t="b">
        <f t="shared" si="5639"/>
        <v>1</v>
      </c>
    </row>
    <row r="5641">
      <c r="A5641" s="4" t="s">
        <v>5645</v>
      </c>
      <c r="B5641" s="7" t="s">
        <v>5645</v>
      </c>
      <c r="C5641" s="8" t="s">
        <v>5645</v>
      </c>
      <c r="D5641" s="7" t="s">
        <v>5645</v>
      </c>
      <c r="E5641" s="7" t="b">
        <f t="shared" ref="E5641:G5641" si="5640">A5641=B5641</f>
        <v>1</v>
      </c>
      <c r="F5641" s="7" t="b">
        <f t="shared" si="5640"/>
        <v>1</v>
      </c>
      <c r="G5641" s="7" t="b">
        <f t="shared" si="5640"/>
        <v>1</v>
      </c>
    </row>
    <row r="5642">
      <c r="A5642" s="4" t="s">
        <v>5646</v>
      </c>
      <c r="B5642" s="7" t="s">
        <v>5646</v>
      </c>
      <c r="C5642" s="8" t="s">
        <v>5646</v>
      </c>
      <c r="D5642" s="7" t="s">
        <v>5646</v>
      </c>
      <c r="E5642" s="7" t="b">
        <f t="shared" ref="E5642:G5642" si="5641">A5642=B5642</f>
        <v>1</v>
      </c>
      <c r="F5642" s="7" t="b">
        <f t="shared" si="5641"/>
        <v>1</v>
      </c>
      <c r="G5642" s="7" t="b">
        <f t="shared" si="5641"/>
        <v>1</v>
      </c>
    </row>
    <row r="5643">
      <c r="A5643" s="4" t="s">
        <v>5647</v>
      </c>
      <c r="B5643" s="7" t="s">
        <v>5647</v>
      </c>
      <c r="C5643" s="8" t="s">
        <v>5647</v>
      </c>
      <c r="D5643" s="7" t="s">
        <v>5647</v>
      </c>
      <c r="E5643" s="7" t="b">
        <f t="shared" ref="E5643:G5643" si="5642">A5643=B5643</f>
        <v>1</v>
      </c>
      <c r="F5643" s="7" t="b">
        <f t="shared" si="5642"/>
        <v>1</v>
      </c>
      <c r="G5643" s="7" t="b">
        <f t="shared" si="5642"/>
        <v>1</v>
      </c>
    </row>
    <row r="5644">
      <c r="A5644" s="4" t="s">
        <v>5648</v>
      </c>
      <c r="B5644" s="7" t="s">
        <v>5648</v>
      </c>
      <c r="C5644" s="8" t="s">
        <v>5648</v>
      </c>
      <c r="D5644" s="7" t="s">
        <v>5648</v>
      </c>
      <c r="E5644" s="7" t="b">
        <f t="shared" ref="E5644:G5644" si="5643">A5644=B5644</f>
        <v>1</v>
      </c>
      <c r="F5644" s="7" t="b">
        <f t="shared" si="5643"/>
        <v>1</v>
      </c>
      <c r="G5644" s="7" t="b">
        <f t="shared" si="5643"/>
        <v>1</v>
      </c>
    </row>
    <row r="5645">
      <c r="A5645" s="4" t="s">
        <v>5649</v>
      </c>
      <c r="B5645" s="7" t="s">
        <v>5649</v>
      </c>
      <c r="C5645" s="8" t="s">
        <v>5649</v>
      </c>
      <c r="D5645" s="7" t="s">
        <v>5649</v>
      </c>
      <c r="E5645" s="7" t="b">
        <f t="shared" ref="E5645:G5645" si="5644">A5645=B5645</f>
        <v>1</v>
      </c>
      <c r="F5645" s="7" t="b">
        <f t="shared" si="5644"/>
        <v>1</v>
      </c>
      <c r="G5645" s="7" t="b">
        <f t="shared" si="5644"/>
        <v>1</v>
      </c>
    </row>
    <row r="5646">
      <c r="A5646" s="4" t="s">
        <v>5650</v>
      </c>
      <c r="B5646" s="7" t="s">
        <v>5650</v>
      </c>
      <c r="C5646" s="8" t="s">
        <v>5650</v>
      </c>
      <c r="D5646" s="7" t="s">
        <v>5650</v>
      </c>
      <c r="E5646" s="7" t="b">
        <f t="shared" ref="E5646:G5646" si="5645">A5646=B5646</f>
        <v>1</v>
      </c>
      <c r="F5646" s="7" t="b">
        <f t="shared" si="5645"/>
        <v>1</v>
      </c>
      <c r="G5646" s="7" t="b">
        <f t="shared" si="5645"/>
        <v>1</v>
      </c>
    </row>
    <row r="5647">
      <c r="A5647" s="4" t="s">
        <v>5651</v>
      </c>
      <c r="B5647" s="7" t="s">
        <v>5651</v>
      </c>
      <c r="C5647" s="8" t="s">
        <v>5651</v>
      </c>
      <c r="D5647" s="7" t="s">
        <v>5651</v>
      </c>
      <c r="E5647" s="7" t="b">
        <f t="shared" ref="E5647:G5647" si="5646">A5647=B5647</f>
        <v>1</v>
      </c>
      <c r="F5647" s="7" t="b">
        <f t="shared" si="5646"/>
        <v>1</v>
      </c>
      <c r="G5647" s="7" t="b">
        <f t="shared" si="5646"/>
        <v>1</v>
      </c>
    </row>
    <row r="5648">
      <c r="A5648" s="4" t="s">
        <v>5652</v>
      </c>
      <c r="B5648" s="7" t="s">
        <v>5652</v>
      </c>
      <c r="C5648" s="8" t="s">
        <v>5652</v>
      </c>
      <c r="D5648" s="7" t="s">
        <v>5652</v>
      </c>
      <c r="E5648" s="7" t="b">
        <f t="shared" ref="E5648:G5648" si="5647">A5648=B5648</f>
        <v>1</v>
      </c>
      <c r="F5648" s="7" t="b">
        <f t="shared" si="5647"/>
        <v>1</v>
      </c>
      <c r="G5648" s="7" t="b">
        <f t="shared" si="5647"/>
        <v>1</v>
      </c>
    </row>
    <row r="5649">
      <c r="A5649" s="4" t="s">
        <v>5653</v>
      </c>
      <c r="B5649" s="7" t="s">
        <v>5653</v>
      </c>
      <c r="C5649" s="8" t="s">
        <v>5653</v>
      </c>
      <c r="D5649" s="7" t="s">
        <v>5653</v>
      </c>
      <c r="E5649" s="7" t="b">
        <f t="shared" ref="E5649:G5649" si="5648">A5649=B5649</f>
        <v>1</v>
      </c>
      <c r="F5649" s="7" t="b">
        <f t="shared" si="5648"/>
        <v>1</v>
      </c>
      <c r="G5649" s="7" t="b">
        <f t="shared" si="5648"/>
        <v>1</v>
      </c>
    </row>
    <row r="5650">
      <c r="A5650" s="4" t="s">
        <v>5654</v>
      </c>
      <c r="B5650" s="7" t="s">
        <v>5654</v>
      </c>
      <c r="C5650" s="8" t="s">
        <v>5654</v>
      </c>
      <c r="D5650" s="7" t="s">
        <v>5654</v>
      </c>
      <c r="E5650" s="7" t="b">
        <f t="shared" ref="E5650:G5650" si="5649">A5650=B5650</f>
        <v>1</v>
      </c>
      <c r="F5650" s="7" t="b">
        <f t="shared" si="5649"/>
        <v>1</v>
      </c>
      <c r="G5650" s="7" t="b">
        <f t="shared" si="5649"/>
        <v>1</v>
      </c>
    </row>
    <row r="5651">
      <c r="A5651" s="4" t="s">
        <v>5655</v>
      </c>
      <c r="B5651" s="7" t="s">
        <v>5655</v>
      </c>
      <c r="C5651" s="8" t="s">
        <v>5655</v>
      </c>
      <c r="D5651" s="7" t="s">
        <v>5655</v>
      </c>
      <c r="E5651" s="7" t="b">
        <f t="shared" ref="E5651:G5651" si="5650">A5651=B5651</f>
        <v>1</v>
      </c>
      <c r="F5651" s="7" t="b">
        <f t="shared" si="5650"/>
        <v>1</v>
      </c>
      <c r="G5651" s="7" t="b">
        <f t="shared" si="5650"/>
        <v>1</v>
      </c>
    </row>
    <row r="5652">
      <c r="A5652" s="4" t="s">
        <v>5656</v>
      </c>
      <c r="B5652" s="7" t="s">
        <v>5656</v>
      </c>
      <c r="C5652" s="8" t="s">
        <v>5656</v>
      </c>
      <c r="D5652" s="7" t="s">
        <v>5656</v>
      </c>
      <c r="E5652" s="7" t="b">
        <f t="shared" ref="E5652:G5652" si="5651">A5652=B5652</f>
        <v>1</v>
      </c>
      <c r="F5652" s="7" t="b">
        <f t="shared" si="5651"/>
        <v>1</v>
      </c>
      <c r="G5652" s="7" t="b">
        <f t="shared" si="5651"/>
        <v>1</v>
      </c>
    </row>
    <row r="5653">
      <c r="A5653" s="4" t="s">
        <v>5657</v>
      </c>
      <c r="B5653" s="7" t="s">
        <v>5657</v>
      </c>
      <c r="C5653" s="8" t="s">
        <v>5657</v>
      </c>
      <c r="D5653" s="7" t="s">
        <v>5657</v>
      </c>
      <c r="E5653" s="7" t="b">
        <f t="shared" ref="E5653:G5653" si="5652">A5653=B5653</f>
        <v>1</v>
      </c>
      <c r="F5653" s="7" t="b">
        <f t="shared" si="5652"/>
        <v>1</v>
      </c>
      <c r="G5653" s="7" t="b">
        <f t="shared" si="5652"/>
        <v>1</v>
      </c>
    </row>
    <row r="5654">
      <c r="A5654" s="4" t="s">
        <v>5658</v>
      </c>
      <c r="B5654" s="7" t="s">
        <v>5658</v>
      </c>
      <c r="C5654" s="8" t="s">
        <v>5658</v>
      </c>
      <c r="D5654" s="7" t="s">
        <v>5658</v>
      </c>
      <c r="E5654" s="7" t="b">
        <f t="shared" ref="E5654:G5654" si="5653">A5654=B5654</f>
        <v>1</v>
      </c>
      <c r="F5654" s="7" t="b">
        <f t="shared" si="5653"/>
        <v>1</v>
      </c>
      <c r="G5654" s="7" t="b">
        <f t="shared" si="5653"/>
        <v>1</v>
      </c>
    </row>
    <row r="5655">
      <c r="A5655" s="4" t="s">
        <v>5659</v>
      </c>
      <c r="B5655" s="7" t="s">
        <v>5659</v>
      </c>
      <c r="C5655" s="8" t="s">
        <v>5659</v>
      </c>
      <c r="D5655" s="7" t="s">
        <v>5659</v>
      </c>
      <c r="E5655" s="7" t="b">
        <f t="shared" ref="E5655:G5655" si="5654">A5655=B5655</f>
        <v>1</v>
      </c>
      <c r="F5655" s="7" t="b">
        <f t="shared" si="5654"/>
        <v>1</v>
      </c>
      <c r="G5655" s="7" t="b">
        <f t="shared" si="5654"/>
        <v>1</v>
      </c>
    </row>
    <row r="5656">
      <c r="A5656" s="4" t="s">
        <v>5660</v>
      </c>
      <c r="B5656" s="7" t="s">
        <v>5660</v>
      </c>
      <c r="C5656" s="8" t="s">
        <v>5660</v>
      </c>
      <c r="D5656" s="7" t="s">
        <v>5660</v>
      </c>
      <c r="E5656" s="7" t="b">
        <f t="shared" ref="E5656:G5656" si="5655">A5656=B5656</f>
        <v>1</v>
      </c>
      <c r="F5656" s="7" t="b">
        <f t="shared" si="5655"/>
        <v>1</v>
      </c>
      <c r="G5656" s="7" t="b">
        <f t="shared" si="5655"/>
        <v>1</v>
      </c>
    </row>
    <row r="5657">
      <c r="A5657" s="4" t="s">
        <v>5661</v>
      </c>
      <c r="B5657" s="7" t="s">
        <v>5661</v>
      </c>
      <c r="C5657" s="8" t="s">
        <v>5661</v>
      </c>
      <c r="D5657" s="7" t="s">
        <v>5661</v>
      </c>
      <c r="E5657" s="7" t="b">
        <f t="shared" ref="E5657:G5657" si="5656">A5657=B5657</f>
        <v>1</v>
      </c>
      <c r="F5657" s="7" t="b">
        <f t="shared" si="5656"/>
        <v>1</v>
      </c>
      <c r="G5657" s="7" t="b">
        <f t="shared" si="5656"/>
        <v>1</v>
      </c>
    </row>
    <row r="5658">
      <c r="A5658" s="4" t="s">
        <v>5662</v>
      </c>
      <c r="B5658" s="7" t="s">
        <v>5662</v>
      </c>
      <c r="C5658" s="8" t="s">
        <v>5662</v>
      </c>
      <c r="D5658" s="7" t="s">
        <v>5662</v>
      </c>
      <c r="E5658" s="7" t="b">
        <f t="shared" ref="E5658:G5658" si="5657">A5658=B5658</f>
        <v>1</v>
      </c>
      <c r="F5658" s="7" t="b">
        <f t="shared" si="5657"/>
        <v>1</v>
      </c>
      <c r="G5658" s="7" t="b">
        <f t="shared" si="5657"/>
        <v>1</v>
      </c>
    </row>
    <row r="5659">
      <c r="A5659" s="4" t="s">
        <v>5663</v>
      </c>
      <c r="B5659" s="7" t="s">
        <v>5663</v>
      </c>
      <c r="C5659" s="8" t="s">
        <v>5663</v>
      </c>
      <c r="D5659" s="7" t="s">
        <v>5663</v>
      </c>
      <c r="E5659" s="7" t="b">
        <f t="shared" ref="E5659:G5659" si="5658">A5659=B5659</f>
        <v>1</v>
      </c>
      <c r="F5659" s="7" t="b">
        <f t="shared" si="5658"/>
        <v>1</v>
      </c>
      <c r="G5659" s="7" t="b">
        <f t="shared" si="5658"/>
        <v>1</v>
      </c>
    </row>
    <row r="5660">
      <c r="A5660" s="4" t="s">
        <v>5664</v>
      </c>
      <c r="B5660" s="7" t="s">
        <v>5664</v>
      </c>
      <c r="C5660" s="8" t="s">
        <v>5664</v>
      </c>
      <c r="D5660" s="7" t="s">
        <v>5664</v>
      </c>
      <c r="E5660" s="7" t="b">
        <f t="shared" ref="E5660:G5660" si="5659">A5660=B5660</f>
        <v>1</v>
      </c>
      <c r="F5660" s="7" t="b">
        <f t="shared" si="5659"/>
        <v>1</v>
      </c>
      <c r="G5660" s="7" t="b">
        <f t="shared" si="5659"/>
        <v>1</v>
      </c>
    </row>
    <row r="5661">
      <c r="A5661" s="4" t="s">
        <v>5665</v>
      </c>
      <c r="B5661" s="7" t="s">
        <v>5665</v>
      </c>
      <c r="C5661" s="8" t="s">
        <v>5665</v>
      </c>
      <c r="D5661" s="7" t="s">
        <v>5665</v>
      </c>
      <c r="E5661" s="7" t="b">
        <f t="shared" ref="E5661:G5661" si="5660">A5661=B5661</f>
        <v>1</v>
      </c>
      <c r="F5661" s="7" t="b">
        <f t="shared" si="5660"/>
        <v>1</v>
      </c>
      <c r="G5661" s="7" t="b">
        <f t="shared" si="5660"/>
        <v>1</v>
      </c>
    </row>
    <row r="5662">
      <c r="A5662" s="4" t="s">
        <v>5666</v>
      </c>
      <c r="B5662" s="7" t="s">
        <v>5666</v>
      </c>
      <c r="C5662" s="8" t="s">
        <v>5666</v>
      </c>
      <c r="D5662" s="7" t="s">
        <v>5666</v>
      </c>
      <c r="E5662" s="7" t="b">
        <f t="shared" ref="E5662:G5662" si="5661">A5662=B5662</f>
        <v>1</v>
      </c>
      <c r="F5662" s="7" t="b">
        <f t="shared" si="5661"/>
        <v>1</v>
      </c>
      <c r="G5662" s="7" t="b">
        <f t="shared" si="5661"/>
        <v>1</v>
      </c>
    </row>
    <row r="5663">
      <c r="A5663" s="4" t="s">
        <v>5667</v>
      </c>
      <c r="B5663" s="7" t="s">
        <v>5667</v>
      </c>
      <c r="C5663" s="8" t="s">
        <v>5667</v>
      </c>
      <c r="D5663" s="7" t="s">
        <v>5667</v>
      </c>
      <c r="E5663" s="7" t="b">
        <f t="shared" ref="E5663:G5663" si="5662">A5663=B5663</f>
        <v>1</v>
      </c>
      <c r="F5663" s="7" t="b">
        <f t="shared" si="5662"/>
        <v>1</v>
      </c>
      <c r="G5663" s="7" t="b">
        <f t="shared" si="5662"/>
        <v>1</v>
      </c>
    </row>
    <row r="5664">
      <c r="A5664" s="4" t="s">
        <v>5668</v>
      </c>
      <c r="B5664" s="7" t="s">
        <v>5668</v>
      </c>
      <c r="C5664" s="8" t="s">
        <v>5668</v>
      </c>
      <c r="D5664" s="7" t="s">
        <v>5668</v>
      </c>
      <c r="E5664" s="7" t="b">
        <f t="shared" ref="E5664:G5664" si="5663">A5664=B5664</f>
        <v>1</v>
      </c>
      <c r="F5664" s="7" t="b">
        <f t="shared" si="5663"/>
        <v>1</v>
      </c>
      <c r="G5664" s="7" t="b">
        <f t="shared" si="5663"/>
        <v>1</v>
      </c>
    </row>
    <row r="5665">
      <c r="A5665" s="4" t="s">
        <v>5669</v>
      </c>
      <c r="B5665" s="7" t="s">
        <v>5669</v>
      </c>
      <c r="C5665" s="8" t="s">
        <v>5669</v>
      </c>
      <c r="D5665" s="7" t="s">
        <v>5669</v>
      </c>
      <c r="E5665" s="7" t="b">
        <f t="shared" ref="E5665:G5665" si="5664">A5665=B5665</f>
        <v>1</v>
      </c>
      <c r="F5665" s="7" t="b">
        <f t="shared" si="5664"/>
        <v>1</v>
      </c>
      <c r="G5665" s="7" t="b">
        <f t="shared" si="5664"/>
        <v>1</v>
      </c>
    </row>
    <row r="5666">
      <c r="A5666" s="4" t="s">
        <v>5670</v>
      </c>
      <c r="B5666" s="7" t="s">
        <v>5670</v>
      </c>
      <c r="C5666" s="8" t="s">
        <v>5670</v>
      </c>
      <c r="D5666" s="7" t="s">
        <v>5670</v>
      </c>
      <c r="E5666" s="7" t="b">
        <f t="shared" ref="E5666:G5666" si="5665">A5666=B5666</f>
        <v>1</v>
      </c>
      <c r="F5666" s="7" t="b">
        <f t="shared" si="5665"/>
        <v>1</v>
      </c>
      <c r="G5666" s="7" t="b">
        <f t="shared" si="5665"/>
        <v>1</v>
      </c>
    </row>
    <row r="5667">
      <c r="A5667" s="4" t="s">
        <v>5671</v>
      </c>
      <c r="B5667" s="7" t="s">
        <v>5671</v>
      </c>
      <c r="C5667" s="8" t="s">
        <v>5671</v>
      </c>
      <c r="D5667" s="7" t="s">
        <v>5671</v>
      </c>
      <c r="E5667" s="7" t="b">
        <f t="shared" ref="E5667:G5667" si="5666">A5667=B5667</f>
        <v>1</v>
      </c>
      <c r="F5667" s="7" t="b">
        <f t="shared" si="5666"/>
        <v>1</v>
      </c>
      <c r="G5667" s="7" t="b">
        <f t="shared" si="5666"/>
        <v>1</v>
      </c>
    </row>
    <row r="5668">
      <c r="A5668" s="4" t="s">
        <v>5672</v>
      </c>
      <c r="B5668" s="7" t="s">
        <v>5672</v>
      </c>
      <c r="C5668" s="8" t="s">
        <v>5672</v>
      </c>
      <c r="D5668" s="7" t="s">
        <v>5672</v>
      </c>
      <c r="E5668" s="7" t="b">
        <f t="shared" ref="E5668:G5668" si="5667">A5668=B5668</f>
        <v>1</v>
      </c>
      <c r="F5668" s="7" t="b">
        <f t="shared" si="5667"/>
        <v>1</v>
      </c>
      <c r="G5668" s="7" t="b">
        <f t="shared" si="5667"/>
        <v>1</v>
      </c>
    </row>
    <row r="5669">
      <c r="A5669" s="4" t="s">
        <v>5673</v>
      </c>
      <c r="B5669" s="7" t="s">
        <v>5673</v>
      </c>
      <c r="C5669" s="8" t="s">
        <v>5673</v>
      </c>
      <c r="D5669" s="7" t="s">
        <v>5673</v>
      </c>
      <c r="E5669" s="7" t="b">
        <f t="shared" ref="E5669:G5669" si="5668">A5669=B5669</f>
        <v>1</v>
      </c>
      <c r="F5669" s="7" t="b">
        <f t="shared" si="5668"/>
        <v>1</v>
      </c>
      <c r="G5669" s="7" t="b">
        <f t="shared" si="5668"/>
        <v>1</v>
      </c>
    </row>
    <row r="5670">
      <c r="A5670" s="4" t="s">
        <v>5674</v>
      </c>
      <c r="B5670" s="7" t="s">
        <v>5674</v>
      </c>
      <c r="C5670" s="8" t="s">
        <v>5674</v>
      </c>
      <c r="D5670" s="7" t="s">
        <v>5674</v>
      </c>
      <c r="E5670" s="7" t="b">
        <f t="shared" ref="E5670:G5670" si="5669">A5670=B5670</f>
        <v>1</v>
      </c>
      <c r="F5670" s="7" t="b">
        <f t="shared" si="5669"/>
        <v>1</v>
      </c>
      <c r="G5670" s="7" t="b">
        <f t="shared" si="5669"/>
        <v>1</v>
      </c>
    </row>
    <row r="5671">
      <c r="A5671" s="4" t="s">
        <v>5675</v>
      </c>
      <c r="B5671" s="7" t="s">
        <v>5675</v>
      </c>
      <c r="C5671" s="8" t="s">
        <v>5675</v>
      </c>
      <c r="D5671" s="7" t="s">
        <v>5675</v>
      </c>
      <c r="E5671" s="7" t="b">
        <f t="shared" ref="E5671:G5671" si="5670">A5671=B5671</f>
        <v>1</v>
      </c>
      <c r="F5671" s="7" t="b">
        <f t="shared" si="5670"/>
        <v>1</v>
      </c>
      <c r="G5671" s="7" t="b">
        <f t="shared" si="5670"/>
        <v>1</v>
      </c>
    </row>
    <row r="5672">
      <c r="A5672" s="4" t="s">
        <v>5676</v>
      </c>
      <c r="B5672" s="7" t="s">
        <v>5676</v>
      </c>
      <c r="C5672" s="8" t="s">
        <v>5676</v>
      </c>
      <c r="D5672" s="7" t="s">
        <v>5676</v>
      </c>
      <c r="E5672" s="7" t="b">
        <f t="shared" ref="E5672:G5672" si="5671">A5672=B5672</f>
        <v>1</v>
      </c>
      <c r="F5672" s="7" t="b">
        <f t="shared" si="5671"/>
        <v>1</v>
      </c>
      <c r="G5672" s="7" t="b">
        <f t="shared" si="5671"/>
        <v>1</v>
      </c>
    </row>
    <row r="5673">
      <c r="A5673" s="4" t="s">
        <v>5677</v>
      </c>
      <c r="B5673" s="7" t="s">
        <v>5677</v>
      </c>
      <c r="C5673" s="8" t="s">
        <v>5677</v>
      </c>
      <c r="D5673" s="7" t="s">
        <v>5677</v>
      </c>
      <c r="E5673" s="7" t="b">
        <f t="shared" ref="E5673:G5673" si="5672">A5673=B5673</f>
        <v>1</v>
      </c>
      <c r="F5673" s="7" t="b">
        <f t="shared" si="5672"/>
        <v>1</v>
      </c>
      <c r="G5673" s="7" t="b">
        <f t="shared" si="5672"/>
        <v>1</v>
      </c>
    </row>
    <row r="5674">
      <c r="A5674" s="4" t="s">
        <v>5678</v>
      </c>
      <c r="B5674" s="7" t="s">
        <v>5678</v>
      </c>
      <c r="C5674" s="8" t="s">
        <v>5678</v>
      </c>
      <c r="D5674" s="7" t="s">
        <v>5678</v>
      </c>
      <c r="E5674" s="7" t="b">
        <f t="shared" ref="E5674:G5674" si="5673">A5674=B5674</f>
        <v>1</v>
      </c>
      <c r="F5674" s="7" t="b">
        <f t="shared" si="5673"/>
        <v>1</v>
      </c>
      <c r="G5674" s="7" t="b">
        <f t="shared" si="5673"/>
        <v>1</v>
      </c>
    </row>
    <row r="5675">
      <c r="A5675" s="4" t="s">
        <v>5679</v>
      </c>
      <c r="B5675" s="7" t="s">
        <v>5679</v>
      </c>
      <c r="C5675" s="8" t="s">
        <v>5679</v>
      </c>
      <c r="D5675" s="7" t="s">
        <v>5679</v>
      </c>
      <c r="E5675" s="7" t="b">
        <f t="shared" ref="E5675:G5675" si="5674">A5675=B5675</f>
        <v>1</v>
      </c>
      <c r="F5675" s="7" t="b">
        <f t="shared" si="5674"/>
        <v>1</v>
      </c>
      <c r="G5675" s="7" t="b">
        <f t="shared" si="5674"/>
        <v>1</v>
      </c>
    </row>
    <row r="5676">
      <c r="A5676" s="4" t="s">
        <v>5680</v>
      </c>
      <c r="B5676" s="7" t="s">
        <v>5680</v>
      </c>
      <c r="C5676" s="8" t="s">
        <v>5680</v>
      </c>
      <c r="D5676" s="7" t="s">
        <v>5680</v>
      </c>
      <c r="E5676" s="7" t="b">
        <f t="shared" ref="E5676:G5676" si="5675">A5676=B5676</f>
        <v>1</v>
      </c>
      <c r="F5676" s="7" t="b">
        <f t="shared" si="5675"/>
        <v>1</v>
      </c>
      <c r="G5676" s="7" t="b">
        <f t="shared" si="5675"/>
        <v>1</v>
      </c>
    </row>
    <row r="5677">
      <c r="A5677" s="4" t="s">
        <v>5681</v>
      </c>
      <c r="B5677" s="7" t="s">
        <v>5681</v>
      </c>
      <c r="C5677" s="8" t="s">
        <v>5681</v>
      </c>
      <c r="D5677" s="7" t="s">
        <v>5681</v>
      </c>
      <c r="E5677" s="7" t="b">
        <f t="shared" ref="E5677:G5677" si="5676">A5677=B5677</f>
        <v>1</v>
      </c>
      <c r="F5677" s="7" t="b">
        <f t="shared" si="5676"/>
        <v>1</v>
      </c>
      <c r="G5677" s="7" t="b">
        <f t="shared" si="5676"/>
        <v>1</v>
      </c>
    </row>
    <row r="5678">
      <c r="A5678" s="4" t="s">
        <v>5682</v>
      </c>
      <c r="B5678" s="7" t="s">
        <v>5682</v>
      </c>
      <c r="C5678" s="8" t="s">
        <v>5682</v>
      </c>
      <c r="D5678" s="7" t="s">
        <v>5682</v>
      </c>
      <c r="E5678" s="7" t="b">
        <f t="shared" ref="E5678:G5678" si="5677">A5678=B5678</f>
        <v>1</v>
      </c>
      <c r="F5678" s="7" t="b">
        <f t="shared" si="5677"/>
        <v>1</v>
      </c>
      <c r="G5678" s="7" t="b">
        <f t="shared" si="5677"/>
        <v>1</v>
      </c>
    </row>
    <row r="5679">
      <c r="A5679" s="4" t="s">
        <v>5683</v>
      </c>
      <c r="B5679" s="7" t="s">
        <v>5683</v>
      </c>
      <c r="C5679" s="8" t="s">
        <v>5683</v>
      </c>
      <c r="D5679" s="7" t="s">
        <v>5683</v>
      </c>
      <c r="E5679" s="7" t="b">
        <f t="shared" ref="E5679:G5679" si="5678">A5679=B5679</f>
        <v>1</v>
      </c>
      <c r="F5679" s="7" t="b">
        <f t="shared" si="5678"/>
        <v>1</v>
      </c>
      <c r="G5679" s="7" t="b">
        <f t="shared" si="5678"/>
        <v>1</v>
      </c>
    </row>
    <row r="5680">
      <c r="A5680" s="4" t="s">
        <v>5684</v>
      </c>
      <c r="B5680" s="7" t="s">
        <v>5684</v>
      </c>
      <c r="C5680" s="8" t="s">
        <v>5684</v>
      </c>
      <c r="D5680" s="7" t="s">
        <v>5684</v>
      </c>
      <c r="E5680" s="7" t="b">
        <f t="shared" ref="E5680:G5680" si="5679">A5680=B5680</f>
        <v>1</v>
      </c>
      <c r="F5680" s="7" t="b">
        <f t="shared" si="5679"/>
        <v>1</v>
      </c>
      <c r="G5680" s="7" t="b">
        <f t="shared" si="5679"/>
        <v>1</v>
      </c>
    </row>
    <row r="5681">
      <c r="A5681" s="4" t="s">
        <v>5685</v>
      </c>
      <c r="B5681" s="7" t="s">
        <v>5685</v>
      </c>
      <c r="C5681" s="8" t="s">
        <v>5685</v>
      </c>
      <c r="D5681" s="7" t="s">
        <v>5685</v>
      </c>
      <c r="E5681" s="7" t="b">
        <f t="shared" ref="E5681:G5681" si="5680">A5681=B5681</f>
        <v>1</v>
      </c>
      <c r="F5681" s="7" t="b">
        <f t="shared" si="5680"/>
        <v>1</v>
      </c>
      <c r="G5681" s="7" t="b">
        <f t="shared" si="5680"/>
        <v>1</v>
      </c>
    </row>
    <row r="5682">
      <c r="A5682" s="4" t="s">
        <v>5686</v>
      </c>
      <c r="B5682" s="7" t="s">
        <v>5686</v>
      </c>
      <c r="C5682" s="8" t="s">
        <v>5686</v>
      </c>
      <c r="D5682" s="7" t="s">
        <v>5686</v>
      </c>
      <c r="E5682" s="7" t="b">
        <f t="shared" ref="E5682:G5682" si="5681">A5682=B5682</f>
        <v>1</v>
      </c>
      <c r="F5682" s="7" t="b">
        <f t="shared" si="5681"/>
        <v>1</v>
      </c>
      <c r="G5682" s="7" t="b">
        <f t="shared" si="5681"/>
        <v>1</v>
      </c>
    </row>
    <row r="5683">
      <c r="A5683" s="4" t="s">
        <v>5687</v>
      </c>
      <c r="B5683" s="7" t="s">
        <v>5687</v>
      </c>
      <c r="C5683" s="8" t="s">
        <v>5687</v>
      </c>
      <c r="D5683" s="7" t="s">
        <v>5687</v>
      </c>
      <c r="E5683" s="7" t="b">
        <f t="shared" ref="E5683:G5683" si="5682">A5683=B5683</f>
        <v>1</v>
      </c>
      <c r="F5683" s="7" t="b">
        <f t="shared" si="5682"/>
        <v>1</v>
      </c>
      <c r="G5683" s="7" t="b">
        <f t="shared" si="5682"/>
        <v>1</v>
      </c>
    </row>
    <row r="5684">
      <c r="A5684" s="4" t="s">
        <v>5688</v>
      </c>
      <c r="B5684" s="7" t="s">
        <v>5688</v>
      </c>
      <c r="C5684" s="8" t="s">
        <v>5688</v>
      </c>
      <c r="D5684" s="7" t="s">
        <v>5688</v>
      </c>
      <c r="E5684" s="7" t="b">
        <f t="shared" ref="E5684:G5684" si="5683">A5684=B5684</f>
        <v>1</v>
      </c>
      <c r="F5684" s="7" t="b">
        <f t="shared" si="5683"/>
        <v>1</v>
      </c>
      <c r="G5684" s="7" t="b">
        <f t="shared" si="5683"/>
        <v>1</v>
      </c>
    </row>
    <row r="5685">
      <c r="A5685" s="4" t="s">
        <v>5689</v>
      </c>
      <c r="B5685" s="7" t="s">
        <v>5689</v>
      </c>
      <c r="C5685" s="8" t="s">
        <v>5689</v>
      </c>
      <c r="D5685" s="7" t="s">
        <v>5689</v>
      </c>
      <c r="E5685" s="7" t="b">
        <f t="shared" ref="E5685:G5685" si="5684">A5685=B5685</f>
        <v>1</v>
      </c>
      <c r="F5685" s="7" t="b">
        <f t="shared" si="5684"/>
        <v>1</v>
      </c>
      <c r="G5685" s="7" t="b">
        <f t="shared" si="5684"/>
        <v>1</v>
      </c>
    </row>
    <row r="5686">
      <c r="A5686" s="4" t="s">
        <v>5690</v>
      </c>
      <c r="B5686" s="7" t="s">
        <v>5690</v>
      </c>
      <c r="C5686" s="8" t="s">
        <v>5690</v>
      </c>
      <c r="D5686" s="7" t="s">
        <v>5690</v>
      </c>
      <c r="E5686" s="7" t="b">
        <f t="shared" ref="E5686:G5686" si="5685">A5686=B5686</f>
        <v>1</v>
      </c>
      <c r="F5686" s="7" t="b">
        <f t="shared" si="5685"/>
        <v>1</v>
      </c>
      <c r="G5686" s="7" t="b">
        <f t="shared" si="5685"/>
        <v>1</v>
      </c>
    </row>
    <row r="5687">
      <c r="A5687" s="4" t="s">
        <v>5691</v>
      </c>
      <c r="B5687" s="7" t="s">
        <v>5691</v>
      </c>
      <c r="C5687" s="8" t="s">
        <v>5691</v>
      </c>
      <c r="D5687" s="7" t="s">
        <v>5691</v>
      </c>
      <c r="E5687" s="7" t="b">
        <f t="shared" ref="E5687:G5687" si="5686">A5687=B5687</f>
        <v>1</v>
      </c>
      <c r="F5687" s="7" t="b">
        <f t="shared" si="5686"/>
        <v>1</v>
      </c>
      <c r="G5687" s="7" t="b">
        <f t="shared" si="5686"/>
        <v>1</v>
      </c>
    </row>
    <row r="5688">
      <c r="A5688" s="4" t="s">
        <v>5692</v>
      </c>
      <c r="B5688" s="7" t="s">
        <v>5692</v>
      </c>
      <c r="C5688" s="8" t="s">
        <v>5692</v>
      </c>
      <c r="D5688" s="7" t="s">
        <v>5692</v>
      </c>
      <c r="E5688" s="7" t="b">
        <f t="shared" ref="E5688:G5688" si="5687">A5688=B5688</f>
        <v>1</v>
      </c>
      <c r="F5688" s="7" t="b">
        <f t="shared" si="5687"/>
        <v>1</v>
      </c>
      <c r="G5688" s="7" t="b">
        <f t="shared" si="5687"/>
        <v>1</v>
      </c>
    </row>
    <row r="5689">
      <c r="A5689" s="4" t="s">
        <v>5693</v>
      </c>
      <c r="B5689" s="7" t="s">
        <v>5693</v>
      </c>
      <c r="C5689" s="8" t="s">
        <v>5693</v>
      </c>
      <c r="D5689" s="7" t="s">
        <v>5693</v>
      </c>
      <c r="E5689" s="7" t="b">
        <f t="shared" ref="E5689:G5689" si="5688">A5689=B5689</f>
        <v>1</v>
      </c>
      <c r="F5689" s="7" t="b">
        <f t="shared" si="5688"/>
        <v>1</v>
      </c>
      <c r="G5689" s="7" t="b">
        <f t="shared" si="5688"/>
        <v>1</v>
      </c>
    </row>
    <row r="5690">
      <c r="A5690" s="4" t="s">
        <v>5694</v>
      </c>
      <c r="B5690" s="7" t="s">
        <v>5694</v>
      </c>
      <c r="C5690" s="8" t="s">
        <v>5694</v>
      </c>
      <c r="D5690" s="7" t="s">
        <v>5694</v>
      </c>
      <c r="E5690" s="7" t="b">
        <f t="shared" ref="E5690:G5690" si="5689">A5690=B5690</f>
        <v>1</v>
      </c>
      <c r="F5690" s="7" t="b">
        <f t="shared" si="5689"/>
        <v>1</v>
      </c>
      <c r="G5690" s="7" t="b">
        <f t="shared" si="5689"/>
        <v>1</v>
      </c>
    </row>
    <row r="5691">
      <c r="A5691" s="4" t="s">
        <v>5695</v>
      </c>
      <c r="B5691" s="7" t="s">
        <v>5695</v>
      </c>
      <c r="C5691" s="8" t="s">
        <v>5695</v>
      </c>
      <c r="D5691" s="7" t="s">
        <v>5695</v>
      </c>
      <c r="E5691" s="7" t="b">
        <f t="shared" ref="E5691:G5691" si="5690">A5691=B5691</f>
        <v>1</v>
      </c>
      <c r="F5691" s="7" t="b">
        <f t="shared" si="5690"/>
        <v>1</v>
      </c>
      <c r="G5691" s="7" t="b">
        <f t="shared" si="5690"/>
        <v>1</v>
      </c>
    </row>
    <row r="5692">
      <c r="A5692" s="4" t="s">
        <v>5696</v>
      </c>
      <c r="B5692" s="7" t="s">
        <v>5696</v>
      </c>
      <c r="C5692" s="8" t="s">
        <v>5696</v>
      </c>
      <c r="D5692" s="7" t="s">
        <v>5696</v>
      </c>
      <c r="E5692" s="7" t="b">
        <f t="shared" ref="E5692:G5692" si="5691">A5692=B5692</f>
        <v>1</v>
      </c>
      <c r="F5692" s="7" t="b">
        <f t="shared" si="5691"/>
        <v>1</v>
      </c>
      <c r="G5692" s="7" t="b">
        <f t="shared" si="5691"/>
        <v>1</v>
      </c>
    </row>
    <row r="5693">
      <c r="A5693" s="4" t="s">
        <v>5697</v>
      </c>
      <c r="B5693" s="7" t="s">
        <v>5697</v>
      </c>
      <c r="C5693" s="8" t="s">
        <v>5697</v>
      </c>
      <c r="D5693" s="7" t="s">
        <v>5697</v>
      </c>
      <c r="E5693" s="7" t="b">
        <f t="shared" ref="E5693:G5693" si="5692">A5693=B5693</f>
        <v>1</v>
      </c>
      <c r="F5693" s="7" t="b">
        <f t="shared" si="5692"/>
        <v>1</v>
      </c>
      <c r="G5693" s="7" t="b">
        <f t="shared" si="5692"/>
        <v>1</v>
      </c>
    </row>
    <row r="5694">
      <c r="A5694" s="4" t="s">
        <v>5698</v>
      </c>
      <c r="B5694" s="7" t="s">
        <v>5698</v>
      </c>
      <c r="C5694" s="8" t="s">
        <v>5698</v>
      </c>
      <c r="D5694" s="7" t="s">
        <v>5698</v>
      </c>
      <c r="E5694" s="7" t="b">
        <f t="shared" ref="E5694:G5694" si="5693">A5694=B5694</f>
        <v>1</v>
      </c>
      <c r="F5694" s="7" t="b">
        <f t="shared" si="5693"/>
        <v>1</v>
      </c>
      <c r="G5694" s="7" t="b">
        <f t="shared" si="5693"/>
        <v>1</v>
      </c>
    </row>
    <row r="5695">
      <c r="A5695" s="4" t="s">
        <v>5699</v>
      </c>
      <c r="B5695" s="7" t="s">
        <v>5699</v>
      </c>
      <c r="C5695" s="8" t="s">
        <v>5699</v>
      </c>
      <c r="D5695" s="7" t="s">
        <v>5699</v>
      </c>
      <c r="E5695" s="7" t="b">
        <f t="shared" ref="E5695:G5695" si="5694">A5695=B5695</f>
        <v>1</v>
      </c>
      <c r="F5695" s="7" t="b">
        <f t="shared" si="5694"/>
        <v>1</v>
      </c>
      <c r="G5695" s="7" t="b">
        <f t="shared" si="5694"/>
        <v>1</v>
      </c>
    </row>
    <row r="5696">
      <c r="A5696" s="4" t="s">
        <v>5700</v>
      </c>
      <c r="B5696" s="7" t="s">
        <v>5700</v>
      </c>
      <c r="C5696" s="8" t="s">
        <v>5700</v>
      </c>
      <c r="D5696" s="7" t="s">
        <v>5700</v>
      </c>
      <c r="E5696" s="7" t="b">
        <f t="shared" ref="E5696:G5696" si="5695">A5696=B5696</f>
        <v>1</v>
      </c>
      <c r="F5696" s="7" t="b">
        <f t="shared" si="5695"/>
        <v>1</v>
      </c>
      <c r="G5696" s="7" t="b">
        <f t="shared" si="5695"/>
        <v>1</v>
      </c>
    </row>
    <row r="5697">
      <c r="A5697" s="4" t="s">
        <v>5701</v>
      </c>
      <c r="B5697" s="7" t="s">
        <v>5701</v>
      </c>
      <c r="C5697" s="8" t="s">
        <v>5701</v>
      </c>
      <c r="D5697" s="7" t="s">
        <v>5701</v>
      </c>
      <c r="E5697" s="7" t="b">
        <f t="shared" ref="E5697:G5697" si="5696">A5697=B5697</f>
        <v>1</v>
      </c>
      <c r="F5697" s="7" t="b">
        <f t="shared" si="5696"/>
        <v>1</v>
      </c>
      <c r="G5697" s="7" t="b">
        <f t="shared" si="5696"/>
        <v>1</v>
      </c>
    </row>
    <row r="5698">
      <c r="A5698" s="4" t="s">
        <v>5702</v>
      </c>
      <c r="B5698" s="7" t="s">
        <v>5702</v>
      </c>
      <c r="C5698" s="8" t="s">
        <v>5702</v>
      </c>
      <c r="D5698" s="7" t="s">
        <v>5702</v>
      </c>
      <c r="E5698" s="7" t="b">
        <f t="shared" ref="E5698:G5698" si="5697">A5698=B5698</f>
        <v>1</v>
      </c>
      <c r="F5698" s="7" t="b">
        <f t="shared" si="5697"/>
        <v>1</v>
      </c>
      <c r="G5698" s="7" t="b">
        <f t="shared" si="5697"/>
        <v>1</v>
      </c>
    </row>
    <row r="5699">
      <c r="A5699" s="4" t="s">
        <v>5703</v>
      </c>
      <c r="B5699" s="7" t="s">
        <v>5703</v>
      </c>
      <c r="C5699" s="8" t="s">
        <v>5703</v>
      </c>
      <c r="D5699" s="7" t="s">
        <v>5703</v>
      </c>
      <c r="E5699" s="7" t="b">
        <f t="shared" ref="E5699:G5699" si="5698">A5699=B5699</f>
        <v>1</v>
      </c>
      <c r="F5699" s="7" t="b">
        <f t="shared" si="5698"/>
        <v>1</v>
      </c>
      <c r="G5699" s="7" t="b">
        <f t="shared" si="5698"/>
        <v>1</v>
      </c>
    </row>
    <row r="5700">
      <c r="A5700" s="4" t="s">
        <v>5704</v>
      </c>
      <c r="B5700" s="7" t="s">
        <v>5704</v>
      </c>
      <c r="C5700" s="8" t="s">
        <v>5704</v>
      </c>
      <c r="D5700" s="7" t="s">
        <v>5704</v>
      </c>
      <c r="E5700" s="7" t="b">
        <f t="shared" ref="E5700:G5700" si="5699">A5700=B5700</f>
        <v>1</v>
      </c>
      <c r="F5700" s="7" t="b">
        <f t="shared" si="5699"/>
        <v>1</v>
      </c>
      <c r="G5700" s="7" t="b">
        <f t="shared" si="5699"/>
        <v>1</v>
      </c>
    </row>
    <row r="5701">
      <c r="A5701" s="4" t="s">
        <v>5705</v>
      </c>
      <c r="B5701" s="7" t="s">
        <v>5705</v>
      </c>
      <c r="C5701" s="8" t="s">
        <v>5705</v>
      </c>
      <c r="D5701" s="7" t="s">
        <v>5705</v>
      </c>
      <c r="E5701" s="7" t="b">
        <f t="shared" ref="E5701:G5701" si="5700">A5701=B5701</f>
        <v>1</v>
      </c>
      <c r="F5701" s="7" t="b">
        <f t="shared" si="5700"/>
        <v>1</v>
      </c>
      <c r="G5701" s="7" t="b">
        <f t="shared" si="5700"/>
        <v>1</v>
      </c>
    </row>
    <row r="5702">
      <c r="A5702" s="4" t="s">
        <v>5706</v>
      </c>
      <c r="B5702" s="7" t="s">
        <v>5706</v>
      </c>
      <c r="C5702" s="8" t="s">
        <v>5706</v>
      </c>
      <c r="D5702" s="7" t="s">
        <v>5706</v>
      </c>
      <c r="E5702" s="7" t="b">
        <f t="shared" ref="E5702:G5702" si="5701">A5702=B5702</f>
        <v>1</v>
      </c>
      <c r="F5702" s="7" t="b">
        <f t="shared" si="5701"/>
        <v>1</v>
      </c>
      <c r="G5702" s="7" t="b">
        <f t="shared" si="5701"/>
        <v>1</v>
      </c>
    </row>
    <row r="5703">
      <c r="A5703" s="4" t="s">
        <v>5707</v>
      </c>
      <c r="B5703" s="7" t="s">
        <v>5707</v>
      </c>
      <c r="C5703" s="8" t="s">
        <v>5707</v>
      </c>
      <c r="D5703" s="7" t="s">
        <v>5707</v>
      </c>
      <c r="E5703" s="7" t="b">
        <f t="shared" ref="E5703:G5703" si="5702">A5703=B5703</f>
        <v>1</v>
      </c>
      <c r="F5703" s="7" t="b">
        <f t="shared" si="5702"/>
        <v>1</v>
      </c>
      <c r="G5703" s="7" t="b">
        <f t="shared" si="5702"/>
        <v>1</v>
      </c>
    </row>
    <row r="5704">
      <c r="A5704" s="4" t="s">
        <v>5708</v>
      </c>
      <c r="B5704" s="7" t="s">
        <v>5708</v>
      </c>
      <c r="C5704" s="8" t="s">
        <v>5708</v>
      </c>
      <c r="D5704" s="7" t="s">
        <v>5708</v>
      </c>
      <c r="E5704" s="7" t="b">
        <f t="shared" ref="E5704:G5704" si="5703">A5704=B5704</f>
        <v>1</v>
      </c>
      <c r="F5704" s="7" t="b">
        <f t="shared" si="5703"/>
        <v>1</v>
      </c>
      <c r="G5704" s="7" t="b">
        <f t="shared" si="5703"/>
        <v>1</v>
      </c>
    </row>
    <row r="5705">
      <c r="A5705" s="4" t="s">
        <v>5709</v>
      </c>
      <c r="B5705" s="7" t="s">
        <v>5709</v>
      </c>
      <c r="C5705" s="8" t="s">
        <v>5709</v>
      </c>
      <c r="D5705" s="7" t="s">
        <v>5709</v>
      </c>
      <c r="E5705" s="7" t="b">
        <f t="shared" ref="E5705:G5705" si="5704">A5705=B5705</f>
        <v>1</v>
      </c>
      <c r="F5705" s="7" t="b">
        <f t="shared" si="5704"/>
        <v>1</v>
      </c>
      <c r="G5705" s="7" t="b">
        <f t="shared" si="5704"/>
        <v>1</v>
      </c>
    </row>
    <row r="5706">
      <c r="A5706" s="4" t="s">
        <v>5710</v>
      </c>
      <c r="B5706" s="7" t="s">
        <v>5710</v>
      </c>
      <c r="C5706" s="8" t="s">
        <v>5710</v>
      </c>
      <c r="D5706" s="7" t="s">
        <v>5710</v>
      </c>
      <c r="E5706" s="7" t="b">
        <f t="shared" ref="E5706:G5706" si="5705">A5706=B5706</f>
        <v>1</v>
      </c>
      <c r="F5706" s="7" t="b">
        <f t="shared" si="5705"/>
        <v>1</v>
      </c>
      <c r="G5706" s="7" t="b">
        <f t="shared" si="5705"/>
        <v>1</v>
      </c>
    </row>
    <row r="5707">
      <c r="A5707" s="4" t="s">
        <v>5711</v>
      </c>
      <c r="B5707" s="7" t="s">
        <v>5711</v>
      </c>
      <c r="C5707" s="8" t="s">
        <v>5711</v>
      </c>
      <c r="D5707" s="7" t="s">
        <v>5711</v>
      </c>
      <c r="E5707" s="7" t="b">
        <f t="shared" ref="E5707:G5707" si="5706">A5707=B5707</f>
        <v>1</v>
      </c>
      <c r="F5707" s="7" t="b">
        <f t="shared" si="5706"/>
        <v>1</v>
      </c>
      <c r="G5707" s="7" t="b">
        <f t="shared" si="5706"/>
        <v>1</v>
      </c>
    </row>
    <row r="5708">
      <c r="A5708" s="4" t="s">
        <v>5712</v>
      </c>
      <c r="B5708" s="7" t="s">
        <v>5712</v>
      </c>
      <c r="C5708" s="8" t="s">
        <v>5712</v>
      </c>
      <c r="D5708" s="7" t="s">
        <v>5712</v>
      </c>
      <c r="E5708" s="7" t="b">
        <f t="shared" ref="E5708:G5708" si="5707">A5708=B5708</f>
        <v>1</v>
      </c>
      <c r="F5708" s="7" t="b">
        <f t="shared" si="5707"/>
        <v>1</v>
      </c>
      <c r="G5708" s="7" t="b">
        <f t="shared" si="5707"/>
        <v>1</v>
      </c>
    </row>
    <row r="5709">
      <c r="A5709" s="4" t="s">
        <v>5713</v>
      </c>
      <c r="B5709" s="7" t="s">
        <v>5713</v>
      </c>
      <c r="C5709" s="8" t="s">
        <v>5713</v>
      </c>
      <c r="D5709" s="7" t="s">
        <v>5713</v>
      </c>
      <c r="E5709" s="7" t="b">
        <f t="shared" ref="E5709:G5709" si="5708">A5709=B5709</f>
        <v>1</v>
      </c>
      <c r="F5709" s="7" t="b">
        <f t="shared" si="5708"/>
        <v>1</v>
      </c>
      <c r="G5709" s="7" t="b">
        <f t="shared" si="5708"/>
        <v>1</v>
      </c>
    </row>
    <row r="5710">
      <c r="A5710" s="4" t="s">
        <v>5714</v>
      </c>
      <c r="B5710" s="7" t="s">
        <v>5714</v>
      </c>
      <c r="C5710" s="8" t="s">
        <v>5714</v>
      </c>
      <c r="D5710" s="7" t="s">
        <v>5714</v>
      </c>
      <c r="E5710" s="7" t="b">
        <f t="shared" ref="E5710:G5710" si="5709">A5710=B5710</f>
        <v>1</v>
      </c>
      <c r="F5710" s="7" t="b">
        <f t="shared" si="5709"/>
        <v>1</v>
      </c>
      <c r="G5710" s="7" t="b">
        <f t="shared" si="5709"/>
        <v>1</v>
      </c>
    </row>
    <row r="5711">
      <c r="A5711" s="4" t="s">
        <v>5715</v>
      </c>
      <c r="B5711" s="7" t="s">
        <v>5715</v>
      </c>
      <c r="C5711" s="8" t="s">
        <v>5715</v>
      </c>
      <c r="D5711" s="7" t="s">
        <v>5715</v>
      </c>
      <c r="E5711" s="7" t="b">
        <f t="shared" ref="E5711:G5711" si="5710">A5711=B5711</f>
        <v>1</v>
      </c>
      <c r="F5711" s="7" t="b">
        <f t="shared" si="5710"/>
        <v>1</v>
      </c>
      <c r="G5711" s="7" t="b">
        <f t="shared" si="5710"/>
        <v>1</v>
      </c>
    </row>
    <row r="5712">
      <c r="A5712" s="4" t="s">
        <v>5716</v>
      </c>
      <c r="B5712" s="7" t="s">
        <v>5716</v>
      </c>
      <c r="C5712" s="8" t="s">
        <v>5716</v>
      </c>
      <c r="D5712" s="7" t="s">
        <v>5716</v>
      </c>
      <c r="E5712" s="7" t="b">
        <f t="shared" ref="E5712:G5712" si="5711">A5712=B5712</f>
        <v>1</v>
      </c>
      <c r="F5712" s="7" t="b">
        <f t="shared" si="5711"/>
        <v>1</v>
      </c>
      <c r="G5712" s="7" t="b">
        <f t="shared" si="5711"/>
        <v>1</v>
      </c>
    </row>
    <row r="5713">
      <c r="A5713" s="4" t="s">
        <v>5717</v>
      </c>
      <c r="B5713" s="7" t="s">
        <v>5717</v>
      </c>
      <c r="C5713" s="8" t="s">
        <v>5717</v>
      </c>
      <c r="D5713" s="7" t="s">
        <v>5717</v>
      </c>
      <c r="E5713" s="7" t="b">
        <f t="shared" ref="E5713:G5713" si="5712">A5713=B5713</f>
        <v>1</v>
      </c>
      <c r="F5713" s="7" t="b">
        <f t="shared" si="5712"/>
        <v>1</v>
      </c>
      <c r="G5713" s="7" t="b">
        <f t="shared" si="5712"/>
        <v>1</v>
      </c>
    </row>
    <row r="5714">
      <c r="A5714" s="4" t="s">
        <v>5718</v>
      </c>
      <c r="B5714" s="7" t="s">
        <v>5718</v>
      </c>
      <c r="C5714" s="8" t="s">
        <v>5718</v>
      </c>
      <c r="D5714" s="7" t="s">
        <v>5718</v>
      </c>
      <c r="E5714" s="7" t="b">
        <f t="shared" ref="E5714:G5714" si="5713">A5714=B5714</f>
        <v>1</v>
      </c>
      <c r="F5714" s="7" t="b">
        <f t="shared" si="5713"/>
        <v>1</v>
      </c>
      <c r="G5714" s="7" t="b">
        <f t="shared" si="5713"/>
        <v>1</v>
      </c>
    </row>
    <row r="5715">
      <c r="A5715" s="4" t="s">
        <v>5719</v>
      </c>
      <c r="B5715" s="7" t="s">
        <v>5719</v>
      </c>
      <c r="C5715" s="8" t="s">
        <v>5719</v>
      </c>
      <c r="D5715" s="7" t="s">
        <v>5719</v>
      </c>
      <c r="E5715" s="7" t="b">
        <f t="shared" ref="E5715:G5715" si="5714">A5715=B5715</f>
        <v>1</v>
      </c>
      <c r="F5715" s="7" t="b">
        <f t="shared" si="5714"/>
        <v>1</v>
      </c>
      <c r="G5715" s="7" t="b">
        <f t="shared" si="5714"/>
        <v>1</v>
      </c>
    </row>
    <row r="5716">
      <c r="A5716" s="4" t="s">
        <v>5720</v>
      </c>
      <c r="B5716" s="7" t="s">
        <v>5720</v>
      </c>
      <c r="C5716" s="8" t="s">
        <v>5720</v>
      </c>
      <c r="D5716" s="7" t="s">
        <v>5720</v>
      </c>
      <c r="E5716" s="7" t="b">
        <f t="shared" ref="E5716:G5716" si="5715">A5716=B5716</f>
        <v>1</v>
      </c>
      <c r="F5716" s="7" t="b">
        <f t="shared" si="5715"/>
        <v>1</v>
      </c>
      <c r="G5716" s="7" t="b">
        <f t="shared" si="5715"/>
        <v>1</v>
      </c>
    </row>
    <row r="5717">
      <c r="A5717" s="4" t="s">
        <v>5721</v>
      </c>
      <c r="B5717" s="7" t="s">
        <v>5721</v>
      </c>
      <c r="C5717" s="8" t="s">
        <v>5721</v>
      </c>
      <c r="D5717" s="7" t="s">
        <v>5721</v>
      </c>
      <c r="E5717" s="7" t="b">
        <f t="shared" ref="E5717:G5717" si="5716">A5717=B5717</f>
        <v>1</v>
      </c>
      <c r="F5717" s="7" t="b">
        <f t="shared" si="5716"/>
        <v>1</v>
      </c>
      <c r="G5717" s="7" t="b">
        <f t="shared" si="5716"/>
        <v>1</v>
      </c>
    </row>
    <row r="5718">
      <c r="A5718" s="4" t="s">
        <v>5722</v>
      </c>
      <c r="B5718" s="7" t="s">
        <v>5722</v>
      </c>
      <c r="C5718" s="8" t="s">
        <v>5722</v>
      </c>
      <c r="D5718" s="7" t="s">
        <v>5722</v>
      </c>
      <c r="E5718" s="7" t="b">
        <f t="shared" ref="E5718:G5718" si="5717">A5718=B5718</f>
        <v>1</v>
      </c>
      <c r="F5718" s="7" t="b">
        <f t="shared" si="5717"/>
        <v>1</v>
      </c>
      <c r="G5718" s="7" t="b">
        <f t="shared" si="5717"/>
        <v>1</v>
      </c>
    </row>
    <row r="5719">
      <c r="A5719" s="4" t="s">
        <v>5723</v>
      </c>
      <c r="B5719" s="7" t="s">
        <v>5723</v>
      </c>
      <c r="C5719" s="8" t="s">
        <v>5723</v>
      </c>
      <c r="D5719" s="7" t="s">
        <v>5723</v>
      </c>
      <c r="E5719" s="7" t="b">
        <f t="shared" ref="E5719:G5719" si="5718">A5719=B5719</f>
        <v>1</v>
      </c>
      <c r="F5719" s="7" t="b">
        <f t="shared" si="5718"/>
        <v>1</v>
      </c>
      <c r="G5719" s="7" t="b">
        <f t="shared" si="5718"/>
        <v>1</v>
      </c>
    </row>
    <row r="5720">
      <c r="A5720" s="4" t="s">
        <v>5724</v>
      </c>
      <c r="B5720" s="7" t="s">
        <v>5724</v>
      </c>
      <c r="C5720" s="8" t="s">
        <v>5724</v>
      </c>
      <c r="D5720" s="7" t="s">
        <v>5724</v>
      </c>
      <c r="E5720" s="7" t="b">
        <f t="shared" ref="E5720:G5720" si="5719">A5720=B5720</f>
        <v>1</v>
      </c>
      <c r="F5720" s="7" t="b">
        <f t="shared" si="5719"/>
        <v>1</v>
      </c>
      <c r="G5720" s="7" t="b">
        <f t="shared" si="5719"/>
        <v>1</v>
      </c>
    </row>
    <row r="5721">
      <c r="A5721" s="4" t="s">
        <v>5725</v>
      </c>
      <c r="B5721" s="7" t="s">
        <v>5725</v>
      </c>
      <c r="C5721" s="8" t="s">
        <v>5725</v>
      </c>
      <c r="D5721" s="7" t="s">
        <v>5725</v>
      </c>
      <c r="E5721" s="7" t="b">
        <f t="shared" ref="E5721:G5721" si="5720">A5721=B5721</f>
        <v>1</v>
      </c>
      <c r="F5721" s="7" t="b">
        <f t="shared" si="5720"/>
        <v>1</v>
      </c>
      <c r="G5721" s="7" t="b">
        <f t="shared" si="5720"/>
        <v>1</v>
      </c>
    </row>
    <row r="5722">
      <c r="A5722" s="4" t="s">
        <v>5726</v>
      </c>
      <c r="B5722" s="7" t="s">
        <v>5726</v>
      </c>
      <c r="C5722" s="8" t="s">
        <v>5726</v>
      </c>
      <c r="D5722" s="7" t="s">
        <v>5726</v>
      </c>
      <c r="E5722" s="7" t="b">
        <f t="shared" ref="E5722:G5722" si="5721">A5722=B5722</f>
        <v>1</v>
      </c>
      <c r="F5722" s="7" t="b">
        <f t="shared" si="5721"/>
        <v>1</v>
      </c>
      <c r="G5722" s="7" t="b">
        <f t="shared" si="5721"/>
        <v>1</v>
      </c>
    </row>
    <row r="5723">
      <c r="A5723" s="4" t="s">
        <v>5727</v>
      </c>
      <c r="B5723" s="7" t="s">
        <v>5727</v>
      </c>
      <c r="C5723" s="8" t="s">
        <v>5727</v>
      </c>
      <c r="D5723" s="7" t="s">
        <v>5727</v>
      </c>
      <c r="E5723" s="7" t="b">
        <f t="shared" ref="E5723:G5723" si="5722">A5723=B5723</f>
        <v>1</v>
      </c>
      <c r="F5723" s="7" t="b">
        <f t="shared" si="5722"/>
        <v>1</v>
      </c>
      <c r="G5723" s="7" t="b">
        <f t="shared" si="5722"/>
        <v>1</v>
      </c>
    </row>
    <row r="5724">
      <c r="A5724" s="4" t="s">
        <v>5728</v>
      </c>
      <c r="B5724" s="7" t="s">
        <v>5728</v>
      </c>
      <c r="C5724" s="8" t="s">
        <v>5728</v>
      </c>
      <c r="D5724" s="7" t="s">
        <v>5728</v>
      </c>
      <c r="E5724" s="7" t="b">
        <f t="shared" ref="E5724:G5724" si="5723">A5724=B5724</f>
        <v>1</v>
      </c>
      <c r="F5724" s="7" t="b">
        <f t="shared" si="5723"/>
        <v>1</v>
      </c>
      <c r="G5724" s="7" t="b">
        <f t="shared" si="5723"/>
        <v>1</v>
      </c>
    </row>
    <row r="5725">
      <c r="A5725" s="4" t="s">
        <v>5729</v>
      </c>
      <c r="B5725" s="7" t="s">
        <v>5729</v>
      </c>
      <c r="C5725" s="8" t="s">
        <v>5729</v>
      </c>
      <c r="D5725" s="7" t="s">
        <v>5729</v>
      </c>
      <c r="E5725" s="7" t="b">
        <f t="shared" ref="E5725:G5725" si="5724">A5725=B5725</f>
        <v>1</v>
      </c>
      <c r="F5725" s="7" t="b">
        <f t="shared" si="5724"/>
        <v>1</v>
      </c>
      <c r="G5725" s="7" t="b">
        <f t="shared" si="5724"/>
        <v>1</v>
      </c>
    </row>
    <row r="5726">
      <c r="A5726" s="4" t="s">
        <v>5730</v>
      </c>
      <c r="B5726" s="7" t="s">
        <v>5730</v>
      </c>
      <c r="C5726" s="8" t="s">
        <v>5730</v>
      </c>
      <c r="D5726" s="7" t="s">
        <v>5730</v>
      </c>
      <c r="E5726" s="7" t="b">
        <f t="shared" ref="E5726:G5726" si="5725">A5726=B5726</f>
        <v>1</v>
      </c>
      <c r="F5726" s="7" t="b">
        <f t="shared" si="5725"/>
        <v>1</v>
      </c>
      <c r="G5726" s="7" t="b">
        <f t="shared" si="5725"/>
        <v>1</v>
      </c>
    </row>
    <row r="5727">
      <c r="A5727" s="4" t="s">
        <v>5731</v>
      </c>
      <c r="B5727" s="7" t="s">
        <v>5731</v>
      </c>
      <c r="C5727" s="8" t="s">
        <v>5731</v>
      </c>
      <c r="D5727" s="7" t="s">
        <v>5731</v>
      </c>
      <c r="E5727" s="7" t="b">
        <f t="shared" ref="E5727:G5727" si="5726">A5727=B5727</f>
        <v>1</v>
      </c>
      <c r="F5727" s="7" t="b">
        <f t="shared" si="5726"/>
        <v>1</v>
      </c>
      <c r="G5727" s="7" t="b">
        <f t="shared" si="5726"/>
        <v>1</v>
      </c>
    </row>
    <row r="5728">
      <c r="A5728" s="4" t="s">
        <v>5732</v>
      </c>
      <c r="B5728" s="7" t="s">
        <v>5732</v>
      </c>
      <c r="C5728" s="8" t="s">
        <v>5732</v>
      </c>
      <c r="D5728" s="7" t="s">
        <v>5732</v>
      </c>
      <c r="E5728" s="7" t="b">
        <f t="shared" ref="E5728:G5728" si="5727">A5728=B5728</f>
        <v>1</v>
      </c>
      <c r="F5728" s="7" t="b">
        <f t="shared" si="5727"/>
        <v>1</v>
      </c>
      <c r="G5728" s="7" t="b">
        <f t="shared" si="5727"/>
        <v>1</v>
      </c>
    </row>
    <row r="5729">
      <c r="A5729" s="4" t="s">
        <v>5733</v>
      </c>
      <c r="B5729" s="7" t="s">
        <v>5733</v>
      </c>
      <c r="C5729" s="8" t="s">
        <v>5733</v>
      </c>
      <c r="D5729" s="7" t="s">
        <v>5733</v>
      </c>
      <c r="E5729" s="7" t="b">
        <f t="shared" ref="E5729:G5729" si="5728">A5729=B5729</f>
        <v>1</v>
      </c>
      <c r="F5729" s="7" t="b">
        <f t="shared" si="5728"/>
        <v>1</v>
      </c>
      <c r="G5729" s="7" t="b">
        <f t="shared" si="5728"/>
        <v>1</v>
      </c>
    </row>
    <row r="5730">
      <c r="A5730" s="4" t="s">
        <v>5734</v>
      </c>
      <c r="B5730" s="7" t="s">
        <v>5734</v>
      </c>
      <c r="C5730" s="8" t="s">
        <v>5734</v>
      </c>
      <c r="D5730" s="7" t="s">
        <v>5734</v>
      </c>
      <c r="E5730" s="7" t="b">
        <f t="shared" ref="E5730:G5730" si="5729">A5730=B5730</f>
        <v>1</v>
      </c>
      <c r="F5730" s="7" t="b">
        <f t="shared" si="5729"/>
        <v>1</v>
      </c>
      <c r="G5730" s="7" t="b">
        <f t="shared" si="5729"/>
        <v>1</v>
      </c>
    </row>
    <row r="5731">
      <c r="A5731" s="4" t="s">
        <v>5735</v>
      </c>
      <c r="B5731" s="7" t="s">
        <v>5735</v>
      </c>
      <c r="C5731" s="8" t="s">
        <v>5735</v>
      </c>
      <c r="D5731" s="7" t="s">
        <v>5735</v>
      </c>
      <c r="E5731" s="7" t="b">
        <f t="shared" ref="E5731:G5731" si="5730">A5731=B5731</f>
        <v>1</v>
      </c>
      <c r="F5731" s="7" t="b">
        <f t="shared" si="5730"/>
        <v>1</v>
      </c>
      <c r="G5731" s="7" t="b">
        <f t="shared" si="5730"/>
        <v>1</v>
      </c>
    </row>
    <row r="5732">
      <c r="A5732" s="4" t="s">
        <v>5736</v>
      </c>
      <c r="B5732" s="7" t="s">
        <v>5736</v>
      </c>
      <c r="C5732" s="8" t="s">
        <v>5736</v>
      </c>
      <c r="D5732" s="7" t="s">
        <v>5736</v>
      </c>
      <c r="E5732" s="7" t="b">
        <f t="shared" ref="E5732:G5732" si="5731">A5732=B5732</f>
        <v>1</v>
      </c>
      <c r="F5732" s="7" t="b">
        <f t="shared" si="5731"/>
        <v>1</v>
      </c>
      <c r="G5732" s="7" t="b">
        <f t="shared" si="5731"/>
        <v>1</v>
      </c>
    </row>
    <row r="5733">
      <c r="A5733" s="4" t="s">
        <v>5737</v>
      </c>
      <c r="B5733" s="7" t="s">
        <v>5737</v>
      </c>
      <c r="C5733" s="8" t="s">
        <v>5737</v>
      </c>
      <c r="D5733" s="7" t="s">
        <v>5737</v>
      </c>
      <c r="E5733" s="7" t="b">
        <f t="shared" ref="E5733:G5733" si="5732">A5733=B5733</f>
        <v>1</v>
      </c>
      <c r="F5733" s="7" t="b">
        <f t="shared" si="5732"/>
        <v>1</v>
      </c>
      <c r="G5733" s="7" t="b">
        <f t="shared" si="5732"/>
        <v>1</v>
      </c>
    </row>
    <row r="5734">
      <c r="A5734" s="4" t="s">
        <v>5738</v>
      </c>
      <c r="B5734" s="7" t="s">
        <v>5738</v>
      </c>
      <c r="C5734" s="8" t="s">
        <v>5738</v>
      </c>
      <c r="D5734" s="7" t="s">
        <v>5738</v>
      </c>
      <c r="E5734" s="7" t="b">
        <f t="shared" ref="E5734:G5734" si="5733">A5734=B5734</f>
        <v>1</v>
      </c>
      <c r="F5734" s="7" t="b">
        <f t="shared" si="5733"/>
        <v>1</v>
      </c>
      <c r="G5734" s="7" t="b">
        <f t="shared" si="5733"/>
        <v>1</v>
      </c>
    </row>
    <row r="5735">
      <c r="A5735" s="4" t="s">
        <v>5739</v>
      </c>
      <c r="B5735" s="7" t="s">
        <v>5739</v>
      </c>
      <c r="C5735" s="8" t="s">
        <v>5739</v>
      </c>
      <c r="D5735" s="7" t="s">
        <v>5739</v>
      </c>
      <c r="E5735" s="7" t="b">
        <f t="shared" ref="E5735:G5735" si="5734">A5735=B5735</f>
        <v>1</v>
      </c>
      <c r="F5735" s="7" t="b">
        <f t="shared" si="5734"/>
        <v>1</v>
      </c>
      <c r="G5735" s="7" t="b">
        <f t="shared" si="5734"/>
        <v>1</v>
      </c>
    </row>
    <row r="5736">
      <c r="A5736" s="4" t="s">
        <v>5740</v>
      </c>
      <c r="B5736" s="7" t="s">
        <v>5740</v>
      </c>
      <c r="C5736" s="8" t="s">
        <v>5740</v>
      </c>
      <c r="D5736" s="7" t="s">
        <v>5740</v>
      </c>
      <c r="E5736" s="7" t="b">
        <f t="shared" ref="E5736:G5736" si="5735">A5736=B5736</f>
        <v>1</v>
      </c>
      <c r="F5736" s="7" t="b">
        <f t="shared" si="5735"/>
        <v>1</v>
      </c>
      <c r="G5736" s="7" t="b">
        <f t="shared" si="5735"/>
        <v>1</v>
      </c>
    </row>
    <row r="5737">
      <c r="A5737" s="4" t="s">
        <v>5741</v>
      </c>
      <c r="B5737" s="7" t="s">
        <v>5741</v>
      </c>
      <c r="C5737" s="8" t="s">
        <v>5741</v>
      </c>
      <c r="D5737" s="7" t="s">
        <v>5741</v>
      </c>
      <c r="E5737" s="7" t="b">
        <f t="shared" ref="E5737:G5737" si="5736">A5737=B5737</f>
        <v>1</v>
      </c>
      <c r="F5737" s="7" t="b">
        <f t="shared" si="5736"/>
        <v>1</v>
      </c>
      <c r="G5737" s="7" t="b">
        <f t="shared" si="5736"/>
        <v>1</v>
      </c>
    </row>
    <row r="5738">
      <c r="A5738" s="4" t="s">
        <v>5742</v>
      </c>
      <c r="B5738" s="7" t="s">
        <v>5742</v>
      </c>
      <c r="C5738" s="8" t="s">
        <v>5742</v>
      </c>
      <c r="D5738" s="7" t="s">
        <v>5742</v>
      </c>
      <c r="E5738" s="7" t="b">
        <f t="shared" ref="E5738:G5738" si="5737">A5738=B5738</f>
        <v>1</v>
      </c>
      <c r="F5738" s="7" t="b">
        <f t="shared" si="5737"/>
        <v>1</v>
      </c>
      <c r="G5738" s="7" t="b">
        <f t="shared" si="5737"/>
        <v>1</v>
      </c>
    </row>
    <row r="5739">
      <c r="A5739" s="4" t="s">
        <v>5743</v>
      </c>
      <c r="B5739" s="7" t="s">
        <v>5743</v>
      </c>
      <c r="C5739" s="8" t="s">
        <v>5743</v>
      </c>
      <c r="D5739" s="7" t="s">
        <v>5743</v>
      </c>
      <c r="E5739" s="7" t="b">
        <f t="shared" ref="E5739:G5739" si="5738">A5739=B5739</f>
        <v>1</v>
      </c>
      <c r="F5739" s="7" t="b">
        <f t="shared" si="5738"/>
        <v>1</v>
      </c>
      <c r="G5739" s="7" t="b">
        <f t="shared" si="5738"/>
        <v>1</v>
      </c>
    </row>
    <row r="5740">
      <c r="A5740" s="4" t="s">
        <v>5744</v>
      </c>
      <c r="B5740" s="7" t="s">
        <v>5744</v>
      </c>
      <c r="C5740" s="8" t="s">
        <v>5744</v>
      </c>
      <c r="D5740" s="7" t="s">
        <v>5744</v>
      </c>
      <c r="E5740" s="7" t="b">
        <f t="shared" ref="E5740:G5740" si="5739">A5740=B5740</f>
        <v>1</v>
      </c>
      <c r="F5740" s="7" t="b">
        <f t="shared" si="5739"/>
        <v>1</v>
      </c>
      <c r="G5740" s="7" t="b">
        <f t="shared" si="5739"/>
        <v>1</v>
      </c>
    </row>
    <row r="5741">
      <c r="A5741" s="4" t="s">
        <v>5745</v>
      </c>
      <c r="B5741" s="7" t="s">
        <v>5745</v>
      </c>
      <c r="C5741" s="8" t="s">
        <v>5745</v>
      </c>
      <c r="D5741" s="7" t="s">
        <v>5745</v>
      </c>
      <c r="E5741" s="7" t="b">
        <f t="shared" ref="E5741:G5741" si="5740">A5741=B5741</f>
        <v>1</v>
      </c>
      <c r="F5741" s="7" t="b">
        <f t="shared" si="5740"/>
        <v>1</v>
      </c>
      <c r="G5741" s="7" t="b">
        <f t="shared" si="5740"/>
        <v>1</v>
      </c>
    </row>
    <row r="5742">
      <c r="A5742" s="4" t="s">
        <v>5746</v>
      </c>
      <c r="B5742" s="7" t="s">
        <v>5746</v>
      </c>
      <c r="C5742" s="8" t="s">
        <v>5746</v>
      </c>
      <c r="D5742" s="7" t="s">
        <v>5746</v>
      </c>
      <c r="E5742" s="7" t="b">
        <f t="shared" ref="E5742:G5742" si="5741">A5742=B5742</f>
        <v>1</v>
      </c>
      <c r="F5742" s="7" t="b">
        <f t="shared" si="5741"/>
        <v>1</v>
      </c>
      <c r="G5742" s="7" t="b">
        <f t="shared" si="5741"/>
        <v>1</v>
      </c>
    </row>
    <row r="5743">
      <c r="A5743" s="4" t="s">
        <v>5747</v>
      </c>
      <c r="B5743" s="7" t="s">
        <v>5747</v>
      </c>
      <c r="C5743" s="8" t="s">
        <v>5747</v>
      </c>
      <c r="D5743" s="7" t="s">
        <v>5747</v>
      </c>
      <c r="E5743" s="7" t="b">
        <f t="shared" ref="E5743:G5743" si="5742">A5743=B5743</f>
        <v>1</v>
      </c>
      <c r="F5743" s="7" t="b">
        <f t="shared" si="5742"/>
        <v>1</v>
      </c>
      <c r="G5743" s="7" t="b">
        <f t="shared" si="5742"/>
        <v>1</v>
      </c>
    </row>
    <row r="5744">
      <c r="A5744" s="4" t="s">
        <v>5748</v>
      </c>
      <c r="B5744" s="7" t="s">
        <v>5748</v>
      </c>
      <c r="C5744" s="8" t="s">
        <v>5748</v>
      </c>
      <c r="D5744" s="7" t="s">
        <v>5748</v>
      </c>
      <c r="E5744" s="7" t="b">
        <f t="shared" ref="E5744:G5744" si="5743">A5744=B5744</f>
        <v>1</v>
      </c>
      <c r="F5744" s="7" t="b">
        <f t="shared" si="5743"/>
        <v>1</v>
      </c>
      <c r="G5744" s="7" t="b">
        <f t="shared" si="5743"/>
        <v>1</v>
      </c>
    </row>
    <row r="5745">
      <c r="A5745" s="4" t="s">
        <v>5749</v>
      </c>
      <c r="B5745" s="7" t="s">
        <v>5749</v>
      </c>
      <c r="C5745" s="8" t="s">
        <v>5749</v>
      </c>
      <c r="D5745" s="7" t="s">
        <v>5749</v>
      </c>
      <c r="E5745" s="7" t="b">
        <f t="shared" ref="E5745:G5745" si="5744">A5745=B5745</f>
        <v>1</v>
      </c>
      <c r="F5745" s="7" t="b">
        <f t="shared" si="5744"/>
        <v>1</v>
      </c>
      <c r="G5745" s="7" t="b">
        <f t="shared" si="5744"/>
        <v>1</v>
      </c>
    </row>
    <row r="5746">
      <c r="A5746" s="4" t="s">
        <v>5750</v>
      </c>
      <c r="B5746" s="7" t="s">
        <v>5750</v>
      </c>
      <c r="C5746" s="8" t="s">
        <v>5750</v>
      </c>
      <c r="D5746" s="7" t="s">
        <v>5750</v>
      </c>
      <c r="E5746" s="7" t="b">
        <f t="shared" ref="E5746:G5746" si="5745">A5746=B5746</f>
        <v>1</v>
      </c>
      <c r="F5746" s="7" t="b">
        <f t="shared" si="5745"/>
        <v>1</v>
      </c>
      <c r="G5746" s="7" t="b">
        <f t="shared" si="5745"/>
        <v>1</v>
      </c>
    </row>
    <row r="5747">
      <c r="A5747" s="4" t="s">
        <v>5751</v>
      </c>
      <c r="B5747" s="7" t="s">
        <v>5751</v>
      </c>
      <c r="C5747" s="8" t="s">
        <v>5751</v>
      </c>
      <c r="D5747" s="7" t="s">
        <v>5751</v>
      </c>
      <c r="E5747" s="7" t="b">
        <f t="shared" ref="E5747:G5747" si="5746">A5747=B5747</f>
        <v>1</v>
      </c>
      <c r="F5747" s="7" t="b">
        <f t="shared" si="5746"/>
        <v>1</v>
      </c>
      <c r="G5747" s="7" t="b">
        <f t="shared" si="5746"/>
        <v>1</v>
      </c>
    </row>
    <row r="5748">
      <c r="A5748" s="4" t="s">
        <v>5752</v>
      </c>
      <c r="B5748" s="7" t="s">
        <v>5752</v>
      </c>
      <c r="C5748" s="8" t="s">
        <v>5752</v>
      </c>
      <c r="D5748" s="7" t="s">
        <v>5752</v>
      </c>
      <c r="E5748" s="7" t="b">
        <f t="shared" ref="E5748:G5748" si="5747">A5748=B5748</f>
        <v>1</v>
      </c>
      <c r="F5748" s="7" t="b">
        <f t="shared" si="5747"/>
        <v>1</v>
      </c>
      <c r="G5748" s="7" t="b">
        <f t="shared" si="5747"/>
        <v>1</v>
      </c>
    </row>
    <row r="5749">
      <c r="A5749" s="4" t="s">
        <v>5753</v>
      </c>
      <c r="B5749" s="7" t="s">
        <v>5753</v>
      </c>
      <c r="C5749" s="8" t="s">
        <v>5753</v>
      </c>
      <c r="D5749" s="7" t="s">
        <v>5753</v>
      </c>
      <c r="E5749" s="7" t="b">
        <f t="shared" ref="E5749:G5749" si="5748">A5749=B5749</f>
        <v>1</v>
      </c>
      <c r="F5749" s="7" t="b">
        <f t="shared" si="5748"/>
        <v>1</v>
      </c>
      <c r="G5749" s="7" t="b">
        <f t="shared" si="5748"/>
        <v>1</v>
      </c>
    </row>
    <row r="5750">
      <c r="A5750" s="4" t="s">
        <v>5754</v>
      </c>
      <c r="B5750" s="7" t="s">
        <v>5754</v>
      </c>
      <c r="C5750" s="8" t="s">
        <v>5754</v>
      </c>
      <c r="D5750" s="7" t="s">
        <v>5754</v>
      </c>
      <c r="E5750" s="7" t="b">
        <f t="shared" ref="E5750:G5750" si="5749">A5750=B5750</f>
        <v>1</v>
      </c>
      <c r="F5750" s="7" t="b">
        <f t="shared" si="5749"/>
        <v>1</v>
      </c>
      <c r="G5750" s="7" t="b">
        <f t="shared" si="5749"/>
        <v>1</v>
      </c>
    </row>
    <row r="5751">
      <c r="A5751" s="4" t="s">
        <v>5755</v>
      </c>
      <c r="B5751" s="7" t="s">
        <v>5755</v>
      </c>
      <c r="C5751" s="8" t="s">
        <v>5755</v>
      </c>
      <c r="D5751" s="7" t="s">
        <v>5755</v>
      </c>
      <c r="E5751" s="7" t="b">
        <f t="shared" ref="E5751:G5751" si="5750">A5751=B5751</f>
        <v>1</v>
      </c>
      <c r="F5751" s="7" t="b">
        <f t="shared" si="5750"/>
        <v>1</v>
      </c>
      <c r="G5751" s="7" t="b">
        <f t="shared" si="5750"/>
        <v>1</v>
      </c>
    </row>
    <row r="5752">
      <c r="A5752" s="4" t="s">
        <v>5756</v>
      </c>
      <c r="B5752" s="7" t="s">
        <v>5756</v>
      </c>
      <c r="C5752" s="8" t="s">
        <v>5756</v>
      </c>
      <c r="D5752" s="7" t="s">
        <v>5756</v>
      </c>
      <c r="E5752" s="7" t="b">
        <f t="shared" ref="E5752:G5752" si="5751">A5752=B5752</f>
        <v>1</v>
      </c>
      <c r="F5752" s="7" t="b">
        <f t="shared" si="5751"/>
        <v>1</v>
      </c>
      <c r="G5752" s="7" t="b">
        <f t="shared" si="5751"/>
        <v>1</v>
      </c>
    </row>
    <row r="5753">
      <c r="A5753" s="4" t="s">
        <v>5757</v>
      </c>
      <c r="B5753" s="7" t="s">
        <v>5757</v>
      </c>
      <c r="C5753" s="8" t="s">
        <v>5757</v>
      </c>
      <c r="D5753" s="7" t="s">
        <v>5757</v>
      </c>
      <c r="E5753" s="7" t="b">
        <f t="shared" ref="E5753:G5753" si="5752">A5753=B5753</f>
        <v>1</v>
      </c>
      <c r="F5753" s="7" t="b">
        <f t="shared" si="5752"/>
        <v>1</v>
      </c>
      <c r="G5753" s="7" t="b">
        <f t="shared" si="5752"/>
        <v>1</v>
      </c>
    </row>
    <row r="5754">
      <c r="A5754" s="4" t="s">
        <v>5758</v>
      </c>
      <c r="B5754" s="7" t="s">
        <v>5758</v>
      </c>
      <c r="C5754" s="8" t="s">
        <v>5758</v>
      </c>
      <c r="D5754" s="7" t="s">
        <v>5758</v>
      </c>
      <c r="E5754" s="7" t="b">
        <f t="shared" ref="E5754:G5754" si="5753">A5754=B5754</f>
        <v>1</v>
      </c>
      <c r="F5754" s="7" t="b">
        <f t="shared" si="5753"/>
        <v>1</v>
      </c>
      <c r="G5754" s="7" t="b">
        <f t="shared" si="5753"/>
        <v>1</v>
      </c>
    </row>
    <row r="5755">
      <c r="A5755" s="4" t="s">
        <v>5759</v>
      </c>
      <c r="B5755" s="7" t="s">
        <v>5759</v>
      </c>
      <c r="C5755" s="8" t="s">
        <v>5759</v>
      </c>
      <c r="D5755" s="7" t="s">
        <v>5759</v>
      </c>
      <c r="E5755" s="7" t="b">
        <f t="shared" ref="E5755:G5755" si="5754">A5755=B5755</f>
        <v>1</v>
      </c>
      <c r="F5755" s="7" t="b">
        <f t="shared" si="5754"/>
        <v>1</v>
      </c>
      <c r="G5755" s="7" t="b">
        <f t="shared" si="5754"/>
        <v>1</v>
      </c>
    </row>
    <row r="5756">
      <c r="A5756" s="4" t="s">
        <v>5760</v>
      </c>
      <c r="B5756" s="7" t="s">
        <v>5760</v>
      </c>
      <c r="C5756" s="8" t="s">
        <v>5760</v>
      </c>
      <c r="D5756" s="7" t="s">
        <v>5760</v>
      </c>
      <c r="E5756" s="7" t="b">
        <f t="shared" ref="E5756:G5756" si="5755">A5756=B5756</f>
        <v>1</v>
      </c>
      <c r="F5756" s="7" t="b">
        <f t="shared" si="5755"/>
        <v>1</v>
      </c>
      <c r="G5756" s="7" t="b">
        <f t="shared" si="5755"/>
        <v>1</v>
      </c>
    </row>
    <row r="5757">
      <c r="A5757" s="4" t="s">
        <v>5761</v>
      </c>
      <c r="B5757" s="7" t="s">
        <v>5761</v>
      </c>
      <c r="C5757" s="8" t="s">
        <v>5761</v>
      </c>
      <c r="D5757" s="7" t="s">
        <v>5761</v>
      </c>
      <c r="E5757" s="7" t="b">
        <f t="shared" ref="E5757:G5757" si="5756">A5757=B5757</f>
        <v>1</v>
      </c>
      <c r="F5757" s="7" t="b">
        <f t="shared" si="5756"/>
        <v>1</v>
      </c>
      <c r="G5757" s="7" t="b">
        <f t="shared" si="5756"/>
        <v>1</v>
      </c>
    </row>
    <row r="5758">
      <c r="A5758" s="4" t="s">
        <v>5762</v>
      </c>
      <c r="B5758" s="7" t="s">
        <v>5762</v>
      </c>
      <c r="C5758" s="8" t="s">
        <v>5762</v>
      </c>
      <c r="D5758" s="7" t="s">
        <v>5762</v>
      </c>
      <c r="E5758" s="7" t="b">
        <f t="shared" ref="E5758:G5758" si="5757">A5758=B5758</f>
        <v>1</v>
      </c>
      <c r="F5758" s="7" t="b">
        <f t="shared" si="5757"/>
        <v>1</v>
      </c>
      <c r="G5758" s="7" t="b">
        <f t="shared" si="5757"/>
        <v>1</v>
      </c>
    </row>
    <row r="5759">
      <c r="A5759" s="4" t="s">
        <v>5763</v>
      </c>
      <c r="B5759" s="7" t="s">
        <v>5763</v>
      </c>
      <c r="C5759" s="8" t="s">
        <v>5763</v>
      </c>
      <c r="D5759" s="7" t="s">
        <v>5763</v>
      </c>
      <c r="E5759" s="7" t="b">
        <f t="shared" ref="E5759:G5759" si="5758">A5759=B5759</f>
        <v>1</v>
      </c>
      <c r="F5759" s="7" t="b">
        <f t="shared" si="5758"/>
        <v>1</v>
      </c>
      <c r="G5759" s="7" t="b">
        <f t="shared" si="5758"/>
        <v>1</v>
      </c>
    </row>
    <row r="5760">
      <c r="A5760" s="4" t="s">
        <v>5764</v>
      </c>
      <c r="B5760" s="7" t="s">
        <v>5764</v>
      </c>
      <c r="C5760" s="8" t="s">
        <v>5764</v>
      </c>
      <c r="D5760" s="7" t="s">
        <v>5764</v>
      </c>
      <c r="E5760" s="7" t="b">
        <f t="shared" ref="E5760:G5760" si="5759">A5760=B5760</f>
        <v>1</v>
      </c>
      <c r="F5760" s="7" t="b">
        <f t="shared" si="5759"/>
        <v>1</v>
      </c>
      <c r="G5760" s="7" t="b">
        <f t="shared" si="5759"/>
        <v>1</v>
      </c>
    </row>
    <row r="5761">
      <c r="A5761" s="4" t="s">
        <v>5765</v>
      </c>
      <c r="B5761" s="7" t="s">
        <v>5765</v>
      </c>
      <c r="C5761" s="8" t="s">
        <v>5765</v>
      </c>
      <c r="D5761" s="7" t="s">
        <v>5765</v>
      </c>
      <c r="E5761" s="7" t="b">
        <f t="shared" ref="E5761:G5761" si="5760">A5761=B5761</f>
        <v>1</v>
      </c>
      <c r="F5761" s="7" t="b">
        <f t="shared" si="5760"/>
        <v>1</v>
      </c>
      <c r="G5761" s="7" t="b">
        <f t="shared" si="5760"/>
        <v>1</v>
      </c>
    </row>
    <row r="5762">
      <c r="A5762" s="4" t="s">
        <v>5766</v>
      </c>
      <c r="B5762" s="7" t="s">
        <v>5766</v>
      </c>
      <c r="C5762" s="8" t="s">
        <v>5766</v>
      </c>
      <c r="D5762" s="7" t="s">
        <v>5766</v>
      </c>
      <c r="E5762" s="7" t="b">
        <f t="shared" ref="E5762:G5762" si="5761">A5762=B5762</f>
        <v>1</v>
      </c>
      <c r="F5762" s="7" t="b">
        <f t="shared" si="5761"/>
        <v>1</v>
      </c>
      <c r="G5762" s="7" t="b">
        <f t="shared" si="5761"/>
        <v>1</v>
      </c>
    </row>
    <row r="5763">
      <c r="A5763" s="4" t="s">
        <v>5767</v>
      </c>
      <c r="B5763" s="7" t="s">
        <v>5767</v>
      </c>
      <c r="C5763" s="8" t="s">
        <v>5767</v>
      </c>
      <c r="D5763" s="7" t="s">
        <v>5767</v>
      </c>
      <c r="E5763" s="7" t="b">
        <f t="shared" ref="E5763:G5763" si="5762">A5763=B5763</f>
        <v>1</v>
      </c>
      <c r="F5763" s="7" t="b">
        <f t="shared" si="5762"/>
        <v>1</v>
      </c>
      <c r="G5763" s="7" t="b">
        <f t="shared" si="5762"/>
        <v>1</v>
      </c>
    </row>
    <row r="5764">
      <c r="A5764" s="4" t="s">
        <v>5768</v>
      </c>
      <c r="B5764" s="7" t="s">
        <v>5768</v>
      </c>
      <c r="C5764" s="8" t="s">
        <v>5768</v>
      </c>
      <c r="D5764" s="7" t="s">
        <v>5768</v>
      </c>
      <c r="E5764" s="7" t="b">
        <f t="shared" ref="E5764:G5764" si="5763">A5764=B5764</f>
        <v>1</v>
      </c>
      <c r="F5764" s="7" t="b">
        <f t="shared" si="5763"/>
        <v>1</v>
      </c>
      <c r="G5764" s="7" t="b">
        <f t="shared" si="5763"/>
        <v>1</v>
      </c>
    </row>
    <row r="5765">
      <c r="A5765" s="4" t="s">
        <v>5769</v>
      </c>
      <c r="B5765" s="7" t="s">
        <v>5769</v>
      </c>
      <c r="C5765" s="8" t="s">
        <v>5769</v>
      </c>
      <c r="D5765" s="7" t="s">
        <v>5769</v>
      </c>
      <c r="E5765" s="7" t="b">
        <f t="shared" ref="E5765:G5765" si="5764">A5765=B5765</f>
        <v>1</v>
      </c>
      <c r="F5765" s="7" t="b">
        <f t="shared" si="5764"/>
        <v>1</v>
      </c>
      <c r="G5765" s="7" t="b">
        <f t="shared" si="5764"/>
        <v>1</v>
      </c>
    </row>
    <row r="5766">
      <c r="A5766" s="4" t="s">
        <v>5770</v>
      </c>
      <c r="B5766" s="7" t="s">
        <v>5770</v>
      </c>
      <c r="C5766" s="8" t="s">
        <v>5770</v>
      </c>
      <c r="D5766" s="7" t="s">
        <v>5770</v>
      </c>
      <c r="E5766" s="7" t="b">
        <f t="shared" ref="E5766:G5766" si="5765">A5766=B5766</f>
        <v>1</v>
      </c>
      <c r="F5766" s="7" t="b">
        <f t="shared" si="5765"/>
        <v>1</v>
      </c>
      <c r="G5766" s="7" t="b">
        <f t="shared" si="5765"/>
        <v>1</v>
      </c>
    </row>
    <row r="5767">
      <c r="A5767" s="4" t="s">
        <v>5771</v>
      </c>
      <c r="B5767" s="7" t="s">
        <v>5771</v>
      </c>
      <c r="C5767" s="8" t="s">
        <v>5771</v>
      </c>
      <c r="D5767" s="7" t="s">
        <v>5771</v>
      </c>
      <c r="E5767" s="7" t="b">
        <f t="shared" ref="E5767:G5767" si="5766">A5767=B5767</f>
        <v>1</v>
      </c>
      <c r="F5767" s="7" t="b">
        <f t="shared" si="5766"/>
        <v>1</v>
      </c>
      <c r="G5767" s="7" t="b">
        <f t="shared" si="5766"/>
        <v>1</v>
      </c>
    </row>
    <row r="5768">
      <c r="A5768" s="4" t="s">
        <v>5772</v>
      </c>
      <c r="B5768" s="7" t="s">
        <v>5772</v>
      </c>
      <c r="C5768" s="8" t="s">
        <v>5772</v>
      </c>
      <c r="D5768" s="7" t="s">
        <v>5772</v>
      </c>
      <c r="E5768" s="7" t="b">
        <f t="shared" ref="E5768:G5768" si="5767">A5768=B5768</f>
        <v>1</v>
      </c>
      <c r="F5768" s="7" t="b">
        <f t="shared" si="5767"/>
        <v>1</v>
      </c>
      <c r="G5768" s="7" t="b">
        <f t="shared" si="5767"/>
        <v>1</v>
      </c>
    </row>
    <row r="5769">
      <c r="A5769" s="4" t="s">
        <v>5773</v>
      </c>
      <c r="B5769" s="7" t="s">
        <v>5773</v>
      </c>
      <c r="C5769" s="8" t="s">
        <v>5773</v>
      </c>
      <c r="D5769" s="7" t="s">
        <v>5773</v>
      </c>
      <c r="E5769" s="7" t="b">
        <f t="shared" ref="E5769:G5769" si="5768">A5769=B5769</f>
        <v>1</v>
      </c>
      <c r="F5769" s="7" t="b">
        <f t="shared" si="5768"/>
        <v>1</v>
      </c>
      <c r="G5769" s="7" t="b">
        <f t="shared" si="5768"/>
        <v>1</v>
      </c>
    </row>
    <row r="5770">
      <c r="A5770" s="4" t="s">
        <v>5774</v>
      </c>
      <c r="B5770" s="7" t="s">
        <v>5774</v>
      </c>
      <c r="C5770" s="8" t="s">
        <v>5774</v>
      </c>
      <c r="D5770" s="7" t="s">
        <v>5774</v>
      </c>
      <c r="E5770" s="7" t="b">
        <f t="shared" ref="E5770:G5770" si="5769">A5770=B5770</f>
        <v>1</v>
      </c>
      <c r="F5770" s="7" t="b">
        <f t="shared" si="5769"/>
        <v>1</v>
      </c>
      <c r="G5770" s="7" t="b">
        <f t="shared" si="5769"/>
        <v>1</v>
      </c>
    </row>
    <row r="5771">
      <c r="A5771" s="4" t="s">
        <v>5775</v>
      </c>
      <c r="B5771" s="7" t="s">
        <v>5775</v>
      </c>
      <c r="C5771" s="8" t="s">
        <v>5775</v>
      </c>
      <c r="D5771" s="7" t="s">
        <v>5775</v>
      </c>
      <c r="E5771" s="7" t="b">
        <f t="shared" ref="E5771:G5771" si="5770">A5771=B5771</f>
        <v>1</v>
      </c>
      <c r="F5771" s="7" t="b">
        <f t="shared" si="5770"/>
        <v>1</v>
      </c>
      <c r="G5771" s="7" t="b">
        <f t="shared" si="5770"/>
        <v>1</v>
      </c>
    </row>
    <row r="5772">
      <c r="A5772" s="4" t="s">
        <v>5776</v>
      </c>
      <c r="B5772" s="7" t="s">
        <v>5776</v>
      </c>
      <c r="C5772" s="8" t="s">
        <v>5776</v>
      </c>
      <c r="D5772" s="7" t="s">
        <v>5776</v>
      </c>
      <c r="E5772" s="7" t="b">
        <f t="shared" ref="E5772:G5772" si="5771">A5772=B5772</f>
        <v>1</v>
      </c>
      <c r="F5772" s="7" t="b">
        <f t="shared" si="5771"/>
        <v>1</v>
      </c>
      <c r="G5772" s="7" t="b">
        <f t="shared" si="5771"/>
        <v>1</v>
      </c>
    </row>
    <row r="5773">
      <c r="A5773" s="4" t="s">
        <v>5777</v>
      </c>
      <c r="B5773" s="7" t="s">
        <v>5777</v>
      </c>
      <c r="C5773" s="8" t="s">
        <v>5777</v>
      </c>
      <c r="D5773" s="7" t="s">
        <v>5777</v>
      </c>
      <c r="E5773" s="7" t="b">
        <f t="shared" ref="E5773:G5773" si="5772">A5773=B5773</f>
        <v>1</v>
      </c>
      <c r="F5773" s="7" t="b">
        <f t="shared" si="5772"/>
        <v>1</v>
      </c>
      <c r="G5773" s="7" t="b">
        <f t="shared" si="5772"/>
        <v>1</v>
      </c>
    </row>
    <row r="5774">
      <c r="A5774" s="4" t="s">
        <v>5778</v>
      </c>
      <c r="B5774" s="7" t="s">
        <v>5778</v>
      </c>
      <c r="C5774" s="8" t="s">
        <v>5778</v>
      </c>
      <c r="D5774" s="7" t="s">
        <v>5778</v>
      </c>
      <c r="E5774" s="7" t="b">
        <f t="shared" ref="E5774:G5774" si="5773">A5774=B5774</f>
        <v>1</v>
      </c>
      <c r="F5774" s="7" t="b">
        <f t="shared" si="5773"/>
        <v>1</v>
      </c>
      <c r="G5774" s="7" t="b">
        <f t="shared" si="5773"/>
        <v>1</v>
      </c>
    </row>
    <row r="5775">
      <c r="A5775" s="4" t="s">
        <v>5779</v>
      </c>
      <c r="B5775" s="7" t="s">
        <v>5779</v>
      </c>
      <c r="C5775" s="8" t="s">
        <v>5779</v>
      </c>
      <c r="D5775" s="7" t="s">
        <v>5779</v>
      </c>
      <c r="E5775" s="7" t="b">
        <f t="shared" ref="E5775:G5775" si="5774">A5775=B5775</f>
        <v>1</v>
      </c>
      <c r="F5775" s="7" t="b">
        <f t="shared" si="5774"/>
        <v>1</v>
      </c>
      <c r="G5775" s="7" t="b">
        <f t="shared" si="5774"/>
        <v>1</v>
      </c>
    </row>
    <row r="5776">
      <c r="A5776" s="4" t="s">
        <v>5780</v>
      </c>
      <c r="B5776" s="7" t="s">
        <v>5780</v>
      </c>
      <c r="C5776" s="8" t="s">
        <v>5780</v>
      </c>
      <c r="D5776" s="7" t="s">
        <v>5780</v>
      </c>
      <c r="E5776" s="7" t="b">
        <f t="shared" ref="E5776:G5776" si="5775">A5776=B5776</f>
        <v>1</v>
      </c>
      <c r="F5776" s="7" t="b">
        <f t="shared" si="5775"/>
        <v>1</v>
      </c>
      <c r="G5776" s="7" t="b">
        <f t="shared" si="5775"/>
        <v>1</v>
      </c>
    </row>
    <row r="5777">
      <c r="A5777" s="4" t="s">
        <v>5781</v>
      </c>
      <c r="B5777" s="7" t="s">
        <v>5781</v>
      </c>
      <c r="C5777" s="8" t="s">
        <v>5781</v>
      </c>
      <c r="D5777" s="7" t="s">
        <v>5781</v>
      </c>
      <c r="E5777" s="7" t="b">
        <f t="shared" ref="E5777:G5777" si="5776">A5777=B5777</f>
        <v>1</v>
      </c>
      <c r="F5777" s="7" t="b">
        <f t="shared" si="5776"/>
        <v>1</v>
      </c>
      <c r="G5777" s="7" t="b">
        <f t="shared" si="5776"/>
        <v>1</v>
      </c>
    </row>
    <row r="5778">
      <c r="A5778" s="4" t="s">
        <v>5782</v>
      </c>
      <c r="B5778" s="7" t="s">
        <v>5782</v>
      </c>
      <c r="C5778" s="8" t="s">
        <v>5782</v>
      </c>
      <c r="D5778" s="7" t="s">
        <v>5782</v>
      </c>
      <c r="E5778" s="7" t="b">
        <f t="shared" ref="E5778:G5778" si="5777">A5778=B5778</f>
        <v>1</v>
      </c>
      <c r="F5778" s="7" t="b">
        <f t="shared" si="5777"/>
        <v>1</v>
      </c>
      <c r="G5778" s="7" t="b">
        <f t="shared" si="5777"/>
        <v>1</v>
      </c>
    </row>
    <row r="5779">
      <c r="A5779" s="4" t="s">
        <v>5783</v>
      </c>
      <c r="B5779" s="7" t="s">
        <v>5783</v>
      </c>
      <c r="C5779" s="8" t="s">
        <v>5783</v>
      </c>
      <c r="D5779" s="7" t="s">
        <v>5783</v>
      </c>
      <c r="E5779" s="7" t="b">
        <f t="shared" ref="E5779:G5779" si="5778">A5779=B5779</f>
        <v>1</v>
      </c>
      <c r="F5779" s="7" t="b">
        <f t="shared" si="5778"/>
        <v>1</v>
      </c>
      <c r="G5779" s="7" t="b">
        <f t="shared" si="5778"/>
        <v>1</v>
      </c>
    </row>
    <row r="5780">
      <c r="A5780" s="4" t="s">
        <v>5784</v>
      </c>
      <c r="B5780" s="7" t="s">
        <v>5784</v>
      </c>
      <c r="C5780" s="8" t="s">
        <v>5784</v>
      </c>
      <c r="D5780" s="7" t="s">
        <v>5784</v>
      </c>
      <c r="E5780" s="7" t="b">
        <f t="shared" ref="E5780:G5780" si="5779">A5780=B5780</f>
        <v>1</v>
      </c>
      <c r="F5780" s="7" t="b">
        <f t="shared" si="5779"/>
        <v>1</v>
      </c>
      <c r="G5780" s="7" t="b">
        <f t="shared" si="5779"/>
        <v>1</v>
      </c>
    </row>
    <row r="5781">
      <c r="A5781" s="4" t="s">
        <v>5785</v>
      </c>
      <c r="B5781" s="7" t="s">
        <v>5785</v>
      </c>
      <c r="C5781" s="8" t="s">
        <v>5785</v>
      </c>
      <c r="D5781" s="7" t="s">
        <v>5785</v>
      </c>
      <c r="E5781" s="7" t="b">
        <f t="shared" ref="E5781:G5781" si="5780">A5781=B5781</f>
        <v>1</v>
      </c>
      <c r="F5781" s="7" t="b">
        <f t="shared" si="5780"/>
        <v>1</v>
      </c>
      <c r="G5781" s="7" t="b">
        <f t="shared" si="5780"/>
        <v>1</v>
      </c>
    </row>
    <row r="5782">
      <c r="A5782" s="4" t="s">
        <v>5786</v>
      </c>
      <c r="B5782" s="7" t="s">
        <v>5786</v>
      </c>
      <c r="C5782" s="8" t="s">
        <v>5786</v>
      </c>
      <c r="D5782" s="7" t="s">
        <v>5786</v>
      </c>
      <c r="E5782" s="7" t="b">
        <f t="shared" ref="E5782:G5782" si="5781">A5782=B5782</f>
        <v>1</v>
      </c>
      <c r="F5782" s="7" t="b">
        <f t="shared" si="5781"/>
        <v>1</v>
      </c>
      <c r="G5782" s="7" t="b">
        <f t="shared" si="5781"/>
        <v>1</v>
      </c>
    </row>
    <row r="5783">
      <c r="A5783" s="4" t="s">
        <v>5787</v>
      </c>
      <c r="B5783" s="7" t="s">
        <v>5787</v>
      </c>
      <c r="C5783" s="8" t="s">
        <v>5787</v>
      </c>
      <c r="D5783" s="7" t="s">
        <v>5787</v>
      </c>
      <c r="E5783" s="7" t="b">
        <f t="shared" ref="E5783:G5783" si="5782">A5783=B5783</f>
        <v>1</v>
      </c>
      <c r="F5783" s="7" t="b">
        <f t="shared" si="5782"/>
        <v>1</v>
      </c>
      <c r="G5783" s="7" t="b">
        <f t="shared" si="5782"/>
        <v>1</v>
      </c>
    </row>
    <row r="5784">
      <c r="A5784" s="4" t="s">
        <v>5788</v>
      </c>
      <c r="B5784" s="7" t="s">
        <v>5788</v>
      </c>
      <c r="C5784" s="8" t="s">
        <v>5788</v>
      </c>
      <c r="D5784" s="7" t="s">
        <v>5788</v>
      </c>
      <c r="E5784" s="7" t="b">
        <f t="shared" ref="E5784:G5784" si="5783">A5784=B5784</f>
        <v>1</v>
      </c>
      <c r="F5784" s="7" t="b">
        <f t="shared" si="5783"/>
        <v>1</v>
      </c>
      <c r="G5784" s="7" t="b">
        <f t="shared" si="5783"/>
        <v>1</v>
      </c>
    </row>
    <row r="5785">
      <c r="A5785" s="4" t="s">
        <v>5789</v>
      </c>
      <c r="B5785" s="7" t="s">
        <v>5789</v>
      </c>
      <c r="C5785" s="8" t="s">
        <v>5789</v>
      </c>
      <c r="D5785" s="7" t="s">
        <v>5789</v>
      </c>
      <c r="E5785" s="7" t="b">
        <f t="shared" ref="E5785:G5785" si="5784">A5785=B5785</f>
        <v>1</v>
      </c>
      <c r="F5785" s="7" t="b">
        <f t="shared" si="5784"/>
        <v>1</v>
      </c>
      <c r="G5785" s="7" t="b">
        <f t="shared" si="5784"/>
        <v>1</v>
      </c>
    </row>
    <row r="5786">
      <c r="A5786" s="4" t="s">
        <v>5790</v>
      </c>
      <c r="B5786" s="7" t="s">
        <v>5790</v>
      </c>
      <c r="C5786" s="8" t="s">
        <v>5790</v>
      </c>
      <c r="D5786" s="7" t="s">
        <v>5790</v>
      </c>
      <c r="E5786" s="7" t="b">
        <f t="shared" ref="E5786:G5786" si="5785">A5786=B5786</f>
        <v>1</v>
      </c>
      <c r="F5786" s="7" t="b">
        <f t="shared" si="5785"/>
        <v>1</v>
      </c>
      <c r="G5786" s="7" t="b">
        <f t="shared" si="5785"/>
        <v>1</v>
      </c>
    </row>
    <row r="5787">
      <c r="A5787" s="4" t="s">
        <v>5791</v>
      </c>
      <c r="B5787" s="7" t="s">
        <v>5791</v>
      </c>
      <c r="C5787" s="8" t="s">
        <v>5791</v>
      </c>
      <c r="D5787" s="7" t="s">
        <v>5791</v>
      </c>
      <c r="E5787" s="7" t="b">
        <f t="shared" ref="E5787:G5787" si="5786">A5787=B5787</f>
        <v>1</v>
      </c>
      <c r="F5787" s="7" t="b">
        <f t="shared" si="5786"/>
        <v>1</v>
      </c>
      <c r="G5787" s="7" t="b">
        <f t="shared" si="5786"/>
        <v>1</v>
      </c>
    </row>
    <row r="5788">
      <c r="A5788" s="4" t="s">
        <v>5792</v>
      </c>
      <c r="B5788" s="7" t="s">
        <v>5792</v>
      </c>
      <c r="C5788" s="8" t="s">
        <v>5792</v>
      </c>
      <c r="D5788" s="7" t="s">
        <v>5792</v>
      </c>
      <c r="E5788" s="7" t="b">
        <f t="shared" ref="E5788:G5788" si="5787">A5788=B5788</f>
        <v>1</v>
      </c>
      <c r="F5788" s="7" t="b">
        <f t="shared" si="5787"/>
        <v>1</v>
      </c>
      <c r="G5788" s="7" t="b">
        <f t="shared" si="5787"/>
        <v>1</v>
      </c>
    </row>
    <row r="5789">
      <c r="A5789" s="4" t="s">
        <v>5793</v>
      </c>
      <c r="B5789" s="7" t="s">
        <v>5793</v>
      </c>
      <c r="C5789" s="8" t="s">
        <v>5793</v>
      </c>
      <c r="D5789" s="7" t="s">
        <v>5793</v>
      </c>
      <c r="E5789" s="7" t="b">
        <f t="shared" ref="E5789:G5789" si="5788">A5789=B5789</f>
        <v>1</v>
      </c>
      <c r="F5789" s="7" t="b">
        <f t="shared" si="5788"/>
        <v>1</v>
      </c>
      <c r="G5789" s="7" t="b">
        <f t="shared" si="5788"/>
        <v>1</v>
      </c>
    </row>
    <row r="5790">
      <c r="A5790" s="4" t="s">
        <v>5794</v>
      </c>
      <c r="B5790" s="7" t="s">
        <v>5794</v>
      </c>
      <c r="C5790" s="8" t="s">
        <v>5794</v>
      </c>
      <c r="D5790" s="7" t="s">
        <v>5794</v>
      </c>
      <c r="E5790" s="7" t="b">
        <f t="shared" ref="E5790:G5790" si="5789">A5790=B5790</f>
        <v>1</v>
      </c>
      <c r="F5790" s="7" t="b">
        <f t="shared" si="5789"/>
        <v>1</v>
      </c>
      <c r="G5790" s="7" t="b">
        <f t="shared" si="5789"/>
        <v>1</v>
      </c>
    </row>
    <row r="5791">
      <c r="A5791" s="4" t="s">
        <v>5795</v>
      </c>
      <c r="B5791" s="7" t="s">
        <v>5795</v>
      </c>
      <c r="C5791" s="8" t="s">
        <v>5795</v>
      </c>
      <c r="D5791" s="7" t="s">
        <v>5795</v>
      </c>
      <c r="E5791" s="7" t="b">
        <f t="shared" ref="E5791:G5791" si="5790">A5791=B5791</f>
        <v>1</v>
      </c>
      <c r="F5791" s="7" t="b">
        <f t="shared" si="5790"/>
        <v>1</v>
      </c>
      <c r="G5791" s="7" t="b">
        <f t="shared" si="5790"/>
        <v>1</v>
      </c>
    </row>
    <row r="5792">
      <c r="A5792" s="4" t="s">
        <v>5796</v>
      </c>
      <c r="B5792" s="7" t="s">
        <v>5796</v>
      </c>
      <c r="C5792" s="8" t="s">
        <v>5796</v>
      </c>
      <c r="D5792" s="7" t="s">
        <v>5796</v>
      </c>
      <c r="E5792" s="7" t="b">
        <f t="shared" ref="E5792:G5792" si="5791">A5792=B5792</f>
        <v>1</v>
      </c>
      <c r="F5792" s="7" t="b">
        <f t="shared" si="5791"/>
        <v>1</v>
      </c>
      <c r="G5792" s="7" t="b">
        <f t="shared" si="5791"/>
        <v>1</v>
      </c>
    </row>
    <row r="5793">
      <c r="A5793" s="4" t="s">
        <v>5797</v>
      </c>
      <c r="B5793" s="7" t="s">
        <v>5797</v>
      </c>
      <c r="C5793" s="8" t="s">
        <v>5797</v>
      </c>
      <c r="D5793" s="7" t="s">
        <v>5797</v>
      </c>
      <c r="E5793" s="7" t="b">
        <f t="shared" ref="E5793:G5793" si="5792">A5793=B5793</f>
        <v>1</v>
      </c>
      <c r="F5793" s="7" t="b">
        <f t="shared" si="5792"/>
        <v>1</v>
      </c>
      <c r="G5793" s="7" t="b">
        <f t="shared" si="5792"/>
        <v>1</v>
      </c>
    </row>
    <row r="5794">
      <c r="A5794" s="4" t="s">
        <v>5798</v>
      </c>
      <c r="B5794" s="7" t="s">
        <v>5798</v>
      </c>
      <c r="C5794" s="8" t="s">
        <v>5798</v>
      </c>
      <c r="D5794" s="7" t="s">
        <v>5798</v>
      </c>
      <c r="E5794" s="7" t="b">
        <f t="shared" ref="E5794:G5794" si="5793">A5794=B5794</f>
        <v>1</v>
      </c>
      <c r="F5794" s="7" t="b">
        <f t="shared" si="5793"/>
        <v>1</v>
      </c>
      <c r="G5794" s="7" t="b">
        <f t="shared" si="5793"/>
        <v>1</v>
      </c>
    </row>
    <row r="5795">
      <c r="A5795" s="4" t="s">
        <v>5799</v>
      </c>
      <c r="B5795" s="7" t="s">
        <v>5799</v>
      </c>
      <c r="C5795" s="8" t="s">
        <v>5799</v>
      </c>
      <c r="D5795" s="7" t="s">
        <v>5799</v>
      </c>
      <c r="E5795" s="7" t="b">
        <f t="shared" ref="E5795:G5795" si="5794">A5795=B5795</f>
        <v>1</v>
      </c>
      <c r="F5795" s="7" t="b">
        <f t="shared" si="5794"/>
        <v>1</v>
      </c>
      <c r="G5795" s="7" t="b">
        <f t="shared" si="5794"/>
        <v>1</v>
      </c>
    </row>
    <row r="5796">
      <c r="A5796" s="4" t="s">
        <v>5800</v>
      </c>
      <c r="B5796" s="7" t="s">
        <v>5800</v>
      </c>
      <c r="C5796" s="8" t="s">
        <v>5800</v>
      </c>
      <c r="D5796" s="7" t="s">
        <v>5800</v>
      </c>
      <c r="E5796" s="7" t="b">
        <f t="shared" ref="E5796:G5796" si="5795">A5796=B5796</f>
        <v>1</v>
      </c>
      <c r="F5796" s="7" t="b">
        <f t="shared" si="5795"/>
        <v>1</v>
      </c>
      <c r="G5796" s="7" t="b">
        <f t="shared" si="5795"/>
        <v>1</v>
      </c>
    </row>
    <row r="5797">
      <c r="A5797" s="4" t="s">
        <v>5801</v>
      </c>
      <c r="B5797" s="7" t="s">
        <v>5801</v>
      </c>
      <c r="C5797" s="8" t="s">
        <v>5801</v>
      </c>
      <c r="D5797" s="7" t="s">
        <v>5801</v>
      </c>
      <c r="E5797" s="7" t="b">
        <f t="shared" ref="E5797:G5797" si="5796">A5797=B5797</f>
        <v>1</v>
      </c>
      <c r="F5797" s="7" t="b">
        <f t="shared" si="5796"/>
        <v>1</v>
      </c>
      <c r="G5797" s="7" t="b">
        <f t="shared" si="5796"/>
        <v>1</v>
      </c>
    </row>
    <row r="5798">
      <c r="A5798" s="4" t="s">
        <v>5802</v>
      </c>
      <c r="B5798" s="7" t="s">
        <v>5802</v>
      </c>
      <c r="C5798" s="8" t="s">
        <v>5802</v>
      </c>
      <c r="D5798" s="7" t="s">
        <v>5802</v>
      </c>
      <c r="E5798" s="7" t="b">
        <f t="shared" ref="E5798:G5798" si="5797">A5798=B5798</f>
        <v>1</v>
      </c>
      <c r="F5798" s="7" t="b">
        <f t="shared" si="5797"/>
        <v>1</v>
      </c>
      <c r="G5798" s="7" t="b">
        <f t="shared" si="5797"/>
        <v>1</v>
      </c>
    </row>
    <row r="5799">
      <c r="A5799" s="4" t="s">
        <v>5803</v>
      </c>
      <c r="B5799" s="7" t="s">
        <v>5803</v>
      </c>
      <c r="C5799" s="8" t="s">
        <v>5803</v>
      </c>
      <c r="D5799" s="7" t="s">
        <v>5803</v>
      </c>
      <c r="E5799" s="7" t="b">
        <f t="shared" ref="E5799:G5799" si="5798">A5799=B5799</f>
        <v>1</v>
      </c>
      <c r="F5799" s="7" t="b">
        <f t="shared" si="5798"/>
        <v>1</v>
      </c>
      <c r="G5799" s="7" t="b">
        <f t="shared" si="5798"/>
        <v>1</v>
      </c>
    </row>
    <row r="5800">
      <c r="A5800" s="4" t="s">
        <v>5804</v>
      </c>
      <c r="B5800" s="7" t="s">
        <v>5804</v>
      </c>
      <c r="C5800" s="8" t="s">
        <v>5804</v>
      </c>
      <c r="D5800" s="7" t="s">
        <v>5804</v>
      </c>
      <c r="E5800" s="7" t="b">
        <f t="shared" ref="E5800:G5800" si="5799">A5800=B5800</f>
        <v>1</v>
      </c>
      <c r="F5800" s="7" t="b">
        <f t="shared" si="5799"/>
        <v>1</v>
      </c>
      <c r="G5800" s="7" t="b">
        <f t="shared" si="5799"/>
        <v>1</v>
      </c>
    </row>
    <row r="5801">
      <c r="A5801" s="4" t="s">
        <v>5805</v>
      </c>
      <c r="B5801" s="7" t="s">
        <v>5805</v>
      </c>
      <c r="C5801" s="8" t="s">
        <v>5805</v>
      </c>
      <c r="D5801" s="7" t="s">
        <v>5805</v>
      </c>
      <c r="E5801" s="7" t="b">
        <f t="shared" ref="E5801:G5801" si="5800">A5801=B5801</f>
        <v>1</v>
      </c>
      <c r="F5801" s="7" t="b">
        <f t="shared" si="5800"/>
        <v>1</v>
      </c>
      <c r="G5801" s="7" t="b">
        <f t="shared" si="5800"/>
        <v>1</v>
      </c>
    </row>
    <row r="5802">
      <c r="A5802" s="4" t="s">
        <v>5806</v>
      </c>
      <c r="B5802" s="7" t="s">
        <v>5806</v>
      </c>
      <c r="C5802" s="8" t="s">
        <v>5806</v>
      </c>
      <c r="D5802" s="7" t="s">
        <v>5806</v>
      </c>
      <c r="E5802" s="7" t="b">
        <f t="shared" ref="E5802:G5802" si="5801">A5802=B5802</f>
        <v>1</v>
      </c>
      <c r="F5802" s="7" t="b">
        <f t="shared" si="5801"/>
        <v>1</v>
      </c>
      <c r="G5802" s="7" t="b">
        <f t="shared" si="5801"/>
        <v>1</v>
      </c>
    </row>
    <row r="5803">
      <c r="A5803" s="4" t="s">
        <v>5807</v>
      </c>
      <c r="B5803" s="7" t="s">
        <v>5807</v>
      </c>
      <c r="C5803" s="8" t="s">
        <v>5807</v>
      </c>
      <c r="D5803" s="7" t="s">
        <v>5807</v>
      </c>
      <c r="E5803" s="7" t="b">
        <f t="shared" ref="E5803:G5803" si="5802">A5803=B5803</f>
        <v>1</v>
      </c>
      <c r="F5803" s="7" t="b">
        <f t="shared" si="5802"/>
        <v>1</v>
      </c>
      <c r="G5803" s="7" t="b">
        <f t="shared" si="5802"/>
        <v>1</v>
      </c>
    </row>
    <row r="5804">
      <c r="A5804" s="4" t="s">
        <v>5808</v>
      </c>
      <c r="B5804" s="7" t="s">
        <v>5808</v>
      </c>
      <c r="C5804" s="8" t="s">
        <v>5808</v>
      </c>
      <c r="D5804" s="7" t="s">
        <v>5808</v>
      </c>
      <c r="E5804" s="7" t="b">
        <f t="shared" ref="E5804:G5804" si="5803">A5804=B5804</f>
        <v>1</v>
      </c>
      <c r="F5804" s="7" t="b">
        <f t="shared" si="5803"/>
        <v>1</v>
      </c>
      <c r="G5804" s="7" t="b">
        <f t="shared" si="5803"/>
        <v>1</v>
      </c>
    </row>
    <row r="5805">
      <c r="A5805" s="4" t="s">
        <v>5809</v>
      </c>
      <c r="B5805" s="7" t="s">
        <v>5809</v>
      </c>
      <c r="C5805" s="8" t="s">
        <v>5809</v>
      </c>
      <c r="D5805" s="7" t="s">
        <v>5809</v>
      </c>
      <c r="E5805" s="7" t="b">
        <f t="shared" ref="E5805:G5805" si="5804">A5805=B5805</f>
        <v>1</v>
      </c>
      <c r="F5805" s="7" t="b">
        <f t="shared" si="5804"/>
        <v>1</v>
      </c>
      <c r="G5805" s="7" t="b">
        <f t="shared" si="5804"/>
        <v>1</v>
      </c>
    </row>
    <row r="5806">
      <c r="A5806" s="4" t="s">
        <v>5810</v>
      </c>
      <c r="B5806" s="7" t="s">
        <v>5810</v>
      </c>
      <c r="C5806" s="8" t="s">
        <v>5810</v>
      </c>
      <c r="D5806" s="7" t="s">
        <v>5810</v>
      </c>
      <c r="E5806" s="7" t="b">
        <f t="shared" ref="E5806:G5806" si="5805">A5806=B5806</f>
        <v>1</v>
      </c>
      <c r="F5806" s="7" t="b">
        <f t="shared" si="5805"/>
        <v>1</v>
      </c>
      <c r="G5806" s="7" t="b">
        <f t="shared" si="5805"/>
        <v>1</v>
      </c>
    </row>
    <row r="5807">
      <c r="A5807" s="4" t="s">
        <v>5811</v>
      </c>
      <c r="B5807" s="7" t="s">
        <v>5811</v>
      </c>
      <c r="C5807" s="8" t="s">
        <v>5811</v>
      </c>
      <c r="D5807" s="7" t="s">
        <v>5811</v>
      </c>
      <c r="E5807" s="7" t="b">
        <f t="shared" ref="E5807:G5807" si="5806">A5807=B5807</f>
        <v>1</v>
      </c>
      <c r="F5807" s="7" t="b">
        <f t="shared" si="5806"/>
        <v>1</v>
      </c>
      <c r="G5807" s="7" t="b">
        <f t="shared" si="5806"/>
        <v>1</v>
      </c>
    </row>
    <row r="5808">
      <c r="A5808" s="4" t="s">
        <v>5812</v>
      </c>
      <c r="B5808" s="7" t="s">
        <v>5812</v>
      </c>
      <c r="C5808" s="8" t="s">
        <v>5812</v>
      </c>
      <c r="D5808" s="7" t="s">
        <v>5812</v>
      </c>
      <c r="E5808" s="7" t="b">
        <f t="shared" ref="E5808:G5808" si="5807">A5808=B5808</f>
        <v>1</v>
      </c>
      <c r="F5808" s="7" t="b">
        <f t="shared" si="5807"/>
        <v>1</v>
      </c>
      <c r="G5808" s="7" t="b">
        <f t="shared" si="5807"/>
        <v>1</v>
      </c>
    </row>
    <row r="5809">
      <c r="A5809" s="4" t="s">
        <v>5813</v>
      </c>
      <c r="B5809" s="7" t="s">
        <v>5813</v>
      </c>
      <c r="C5809" s="8" t="s">
        <v>5813</v>
      </c>
      <c r="D5809" s="7" t="s">
        <v>5813</v>
      </c>
      <c r="E5809" s="7" t="b">
        <f t="shared" ref="E5809:G5809" si="5808">A5809=B5809</f>
        <v>1</v>
      </c>
      <c r="F5809" s="7" t="b">
        <f t="shared" si="5808"/>
        <v>1</v>
      </c>
      <c r="G5809" s="7" t="b">
        <f t="shared" si="5808"/>
        <v>1</v>
      </c>
    </row>
    <row r="5810">
      <c r="A5810" s="4" t="s">
        <v>5814</v>
      </c>
      <c r="B5810" s="7" t="s">
        <v>5814</v>
      </c>
      <c r="C5810" s="8" t="s">
        <v>5814</v>
      </c>
      <c r="D5810" s="7" t="s">
        <v>5814</v>
      </c>
      <c r="E5810" s="7" t="b">
        <f t="shared" ref="E5810:G5810" si="5809">A5810=B5810</f>
        <v>1</v>
      </c>
      <c r="F5810" s="7" t="b">
        <f t="shared" si="5809"/>
        <v>1</v>
      </c>
      <c r="G5810" s="7" t="b">
        <f t="shared" si="5809"/>
        <v>1</v>
      </c>
    </row>
    <row r="5811">
      <c r="A5811" s="4" t="s">
        <v>5815</v>
      </c>
      <c r="B5811" s="7" t="s">
        <v>5815</v>
      </c>
      <c r="C5811" s="8" t="s">
        <v>5815</v>
      </c>
      <c r="D5811" s="7" t="s">
        <v>5815</v>
      </c>
      <c r="E5811" s="7" t="b">
        <f t="shared" ref="E5811:G5811" si="5810">A5811=B5811</f>
        <v>1</v>
      </c>
      <c r="F5811" s="7" t="b">
        <f t="shared" si="5810"/>
        <v>1</v>
      </c>
      <c r="G5811" s="7" t="b">
        <f t="shared" si="5810"/>
        <v>1</v>
      </c>
    </row>
    <row r="5812">
      <c r="A5812" s="4" t="s">
        <v>5816</v>
      </c>
      <c r="B5812" s="7" t="s">
        <v>5816</v>
      </c>
      <c r="C5812" s="8" t="s">
        <v>5816</v>
      </c>
      <c r="D5812" s="7" t="s">
        <v>5816</v>
      </c>
      <c r="E5812" s="7" t="b">
        <f t="shared" ref="E5812:G5812" si="5811">A5812=B5812</f>
        <v>1</v>
      </c>
      <c r="F5812" s="7" t="b">
        <f t="shared" si="5811"/>
        <v>1</v>
      </c>
      <c r="G5812" s="7" t="b">
        <f t="shared" si="5811"/>
        <v>1</v>
      </c>
    </row>
    <row r="5813">
      <c r="A5813" s="4" t="s">
        <v>5817</v>
      </c>
      <c r="B5813" s="7" t="s">
        <v>5817</v>
      </c>
      <c r="C5813" s="8" t="s">
        <v>5817</v>
      </c>
      <c r="D5813" s="7" t="s">
        <v>5817</v>
      </c>
      <c r="E5813" s="7" t="b">
        <f t="shared" ref="E5813:G5813" si="5812">A5813=B5813</f>
        <v>1</v>
      </c>
      <c r="F5813" s="7" t="b">
        <f t="shared" si="5812"/>
        <v>1</v>
      </c>
      <c r="G5813" s="7" t="b">
        <f t="shared" si="5812"/>
        <v>1</v>
      </c>
    </row>
    <row r="5814">
      <c r="A5814" s="4" t="s">
        <v>5818</v>
      </c>
      <c r="B5814" s="7" t="s">
        <v>5818</v>
      </c>
      <c r="C5814" s="8" t="s">
        <v>5818</v>
      </c>
      <c r="D5814" s="7" t="s">
        <v>5818</v>
      </c>
      <c r="E5814" s="7" t="b">
        <f t="shared" ref="E5814:G5814" si="5813">A5814=B5814</f>
        <v>1</v>
      </c>
      <c r="F5814" s="7" t="b">
        <f t="shared" si="5813"/>
        <v>1</v>
      </c>
      <c r="G5814" s="7" t="b">
        <f t="shared" si="5813"/>
        <v>1</v>
      </c>
    </row>
    <row r="5815">
      <c r="A5815" s="4" t="s">
        <v>5819</v>
      </c>
      <c r="B5815" s="7" t="s">
        <v>5819</v>
      </c>
      <c r="C5815" s="8" t="s">
        <v>5819</v>
      </c>
      <c r="D5815" s="7" t="s">
        <v>5819</v>
      </c>
      <c r="E5815" s="7" t="b">
        <f t="shared" ref="E5815:G5815" si="5814">A5815=B5815</f>
        <v>1</v>
      </c>
      <c r="F5815" s="7" t="b">
        <f t="shared" si="5814"/>
        <v>1</v>
      </c>
      <c r="G5815" s="7" t="b">
        <f t="shared" si="5814"/>
        <v>1</v>
      </c>
    </row>
    <row r="5816">
      <c r="A5816" s="4" t="s">
        <v>5820</v>
      </c>
      <c r="B5816" s="7" t="s">
        <v>5820</v>
      </c>
      <c r="C5816" s="8" t="s">
        <v>5820</v>
      </c>
      <c r="D5816" s="7" t="s">
        <v>5820</v>
      </c>
      <c r="E5816" s="7" t="b">
        <f t="shared" ref="E5816:G5816" si="5815">A5816=B5816</f>
        <v>1</v>
      </c>
      <c r="F5816" s="7" t="b">
        <f t="shared" si="5815"/>
        <v>1</v>
      </c>
      <c r="G5816" s="7" t="b">
        <f t="shared" si="5815"/>
        <v>1</v>
      </c>
    </row>
    <row r="5817">
      <c r="A5817" s="4" t="s">
        <v>5821</v>
      </c>
      <c r="B5817" s="7" t="s">
        <v>5821</v>
      </c>
      <c r="C5817" s="8" t="s">
        <v>5821</v>
      </c>
      <c r="D5817" s="7" t="s">
        <v>5821</v>
      </c>
      <c r="E5817" s="7" t="b">
        <f t="shared" ref="E5817:G5817" si="5816">A5817=B5817</f>
        <v>1</v>
      </c>
      <c r="F5817" s="7" t="b">
        <f t="shared" si="5816"/>
        <v>1</v>
      </c>
      <c r="G5817" s="7" t="b">
        <f t="shared" si="5816"/>
        <v>1</v>
      </c>
    </row>
    <row r="5818">
      <c r="A5818" s="4" t="s">
        <v>5822</v>
      </c>
      <c r="B5818" s="7" t="s">
        <v>5822</v>
      </c>
      <c r="C5818" s="8" t="s">
        <v>5822</v>
      </c>
      <c r="D5818" s="7" t="s">
        <v>5822</v>
      </c>
      <c r="E5818" s="7" t="b">
        <f t="shared" ref="E5818:G5818" si="5817">A5818=B5818</f>
        <v>1</v>
      </c>
      <c r="F5818" s="7" t="b">
        <f t="shared" si="5817"/>
        <v>1</v>
      </c>
      <c r="G5818" s="7" t="b">
        <f t="shared" si="5817"/>
        <v>1</v>
      </c>
    </row>
    <row r="5819">
      <c r="A5819" s="4" t="s">
        <v>5823</v>
      </c>
      <c r="B5819" s="7" t="s">
        <v>5823</v>
      </c>
      <c r="C5819" s="8" t="s">
        <v>5823</v>
      </c>
      <c r="D5819" s="7" t="s">
        <v>5823</v>
      </c>
      <c r="E5819" s="7" t="b">
        <f t="shared" ref="E5819:G5819" si="5818">A5819=B5819</f>
        <v>1</v>
      </c>
      <c r="F5819" s="7" t="b">
        <f t="shared" si="5818"/>
        <v>1</v>
      </c>
      <c r="G5819" s="7" t="b">
        <f t="shared" si="5818"/>
        <v>1</v>
      </c>
    </row>
    <row r="5820">
      <c r="A5820" s="4" t="s">
        <v>5824</v>
      </c>
      <c r="B5820" s="7" t="s">
        <v>5824</v>
      </c>
      <c r="C5820" s="8" t="s">
        <v>5824</v>
      </c>
      <c r="D5820" s="7" t="s">
        <v>5824</v>
      </c>
      <c r="E5820" s="7" t="b">
        <f t="shared" ref="E5820:G5820" si="5819">A5820=B5820</f>
        <v>1</v>
      </c>
      <c r="F5820" s="7" t="b">
        <f t="shared" si="5819"/>
        <v>1</v>
      </c>
      <c r="G5820" s="7" t="b">
        <f t="shared" si="5819"/>
        <v>1</v>
      </c>
    </row>
    <row r="5821">
      <c r="A5821" s="4" t="s">
        <v>5825</v>
      </c>
      <c r="B5821" s="7" t="s">
        <v>5825</v>
      </c>
      <c r="C5821" s="8" t="s">
        <v>5825</v>
      </c>
      <c r="D5821" s="7" t="s">
        <v>5825</v>
      </c>
      <c r="E5821" s="7" t="b">
        <f t="shared" ref="E5821:G5821" si="5820">A5821=B5821</f>
        <v>1</v>
      </c>
      <c r="F5821" s="7" t="b">
        <f t="shared" si="5820"/>
        <v>1</v>
      </c>
      <c r="G5821" s="7" t="b">
        <f t="shared" si="5820"/>
        <v>1</v>
      </c>
    </row>
    <row r="5822">
      <c r="A5822" s="4" t="s">
        <v>5826</v>
      </c>
      <c r="B5822" s="7" t="s">
        <v>5826</v>
      </c>
      <c r="C5822" s="8" t="s">
        <v>5826</v>
      </c>
      <c r="D5822" s="7" t="s">
        <v>5826</v>
      </c>
      <c r="E5822" s="7" t="b">
        <f t="shared" ref="E5822:G5822" si="5821">A5822=B5822</f>
        <v>1</v>
      </c>
      <c r="F5822" s="7" t="b">
        <f t="shared" si="5821"/>
        <v>1</v>
      </c>
      <c r="G5822" s="7" t="b">
        <f t="shared" si="5821"/>
        <v>1</v>
      </c>
    </row>
    <row r="5823">
      <c r="A5823" s="4" t="s">
        <v>5827</v>
      </c>
      <c r="B5823" s="7" t="s">
        <v>5827</v>
      </c>
      <c r="C5823" s="8" t="s">
        <v>5827</v>
      </c>
      <c r="D5823" s="7" t="s">
        <v>5827</v>
      </c>
      <c r="E5823" s="7" t="b">
        <f t="shared" ref="E5823:G5823" si="5822">A5823=B5823</f>
        <v>1</v>
      </c>
      <c r="F5823" s="7" t="b">
        <f t="shared" si="5822"/>
        <v>1</v>
      </c>
      <c r="G5823" s="7" t="b">
        <f t="shared" si="5822"/>
        <v>1</v>
      </c>
    </row>
    <row r="5824">
      <c r="A5824" s="4" t="s">
        <v>5828</v>
      </c>
      <c r="B5824" s="7" t="s">
        <v>5828</v>
      </c>
      <c r="C5824" s="8" t="s">
        <v>5828</v>
      </c>
      <c r="D5824" s="7" t="s">
        <v>5828</v>
      </c>
      <c r="E5824" s="7" t="b">
        <f t="shared" ref="E5824:G5824" si="5823">A5824=B5824</f>
        <v>1</v>
      </c>
      <c r="F5824" s="7" t="b">
        <f t="shared" si="5823"/>
        <v>1</v>
      </c>
      <c r="G5824" s="7" t="b">
        <f t="shared" si="5823"/>
        <v>1</v>
      </c>
    </row>
    <row r="5825">
      <c r="A5825" s="4" t="s">
        <v>5829</v>
      </c>
      <c r="B5825" s="7" t="s">
        <v>5829</v>
      </c>
      <c r="C5825" s="8" t="s">
        <v>5829</v>
      </c>
      <c r="D5825" s="7" t="s">
        <v>5829</v>
      </c>
      <c r="E5825" s="7" t="b">
        <f t="shared" ref="E5825:G5825" si="5824">A5825=B5825</f>
        <v>1</v>
      </c>
      <c r="F5825" s="7" t="b">
        <f t="shared" si="5824"/>
        <v>1</v>
      </c>
      <c r="G5825" s="7" t="b">
        <f t="shared" si="5824"/>
        <v>1</v>
      </c>
    </row>
    <row r="5826">
      <c r="A5826" s="4" t="s">
        <v>5830</v>
      </c>
      <c r="B5826" s="7" t="s">
        <v>5830</v>
      </c>
      <c r="C5826" s="8" t="s">
        <v>5830</v>
      </c>
      <c r="D5826" s="7" t="s">
        <v>5830</v>
      </c>
      <c r="E5826" s="7" t="b">
        <f t="shared" ref="E5826:G5826" si="5825">A5826=B5826</f>
        <v>1</v>
      </c>
      <c r="F5826" s="7" t="b">
        <f t="shared" si="5825"/>
        <v>1</v>
      </c>
      <c r="G5826" s="7" t="b">
        <f t="shared" si="5825"/>
        <v>1</v>
      </c>
    </row>
    <row r="5827">
      <c r="A5827" s="4" t="s">
        <v>5831</v>
      </c>
      <c r="B5827" s="7" t="s">
        <v>5831</v>
      </c>
      <c r="C5827" s="8" t="s">
        <v>5831</v>
      </c>
      <c r="D5827" s="7" t="s">
        <v>5831</v>
      </c>
      <c r="E5827" s="7" t="b">
        <f t="shared" ref="E5827:G5827" si="5826">A5827=B5827</f>
        <v>1</v>
      </c>
      <c r="F5827" s="7" t="b">
        <f t="shared" si="5826"/>
        <v>1</v>
      </c>
      <c r="G5827" s="7" t="b">
        <f t="shared" si="5826"/>
        <v>1</v>
      </c>
    </row>
    <row r="5828">
      <c r="A5828" s="4" t="s">
        <v>5832</v>
      </c>
      <c r="B5828" s="7" t="s">
        <v>5832</v>
      </c>
      <c r="C5828" s="8" t="s">
        <v>5832</v>
      </c>
      <c r="D5828" s="7" t="s">
        <v>5832</v>
      </c>
      <c r="E5828" s="7" t="b">
        <f t="shared" ref="E5828:G5828" si="5827">A5828=B5828</f>
        <v>1</v>
      </c>
      <c r="F5828" s="7" t="b">
        <f t="shared" si="5827"/>
        <v>1</v>
      </c>
      <c r="G5828" s="7" t="b">
        <f t="shared" si="5827"/>
        <v>1</v>
      </c>
    </row>
    <row r="5829">
      <c r="A5829" s="4" t="s">
        <v>5833</v>
      </c>
      <c r="B5829" s="7" t="s">
        <v>5833</v>
      </c>
      <c r="C5829" s="8" t="s">
        <v>5833</v>
      </c>
      <c r="D5829" s="7" t="s">
        <v>5833</v>
      </c>
      <c r="E5829" s="7" t="b">
        <f t="shared" ref="E5829:G5829" si="5828">A5829=B5829</f>
        <v>1</v>
      </c>
      <c r="F5829" s="7" t="b">
        <f t="shared" si="5828"/>
        <v>1</v>
      </c>
      <c r="G5829" s="7" t="b">
        <f t="shared" si="5828"/>
        <v>1</v>
      </c>
    </row>
    <row r="5830">
      <c r="A5830" s="4" t="s">
        <v>5834</v>
      </c>
      <c r="B5830" s="7" t="s">
        <v>5834</v>
      </c>
      <c r="C5830" s="8" t="s">
        <v>5834</v>
      </c>
      <c r="D5830" s="7" t="s">
        <v>5834</v>
      </c>
      <c r="E5830" s="7" t="b">
        <f t="shared" ref="E5830:G5830" si="5829">A5830=B5830</f>
        <v>1</v>
      </c>
      <c r="F5830" s="7" t="b">
        <f t="shared" si="5829"/>
        <v>1</v>
      </c>
      <c r="G5830" s="7" t="b">
        <f t="shared" si="5829"/>
        <v>1</v>
      </c>
    </row>
    <row r="5831">
      <c r="A5831" s="4" t="s">
        <v>5835</v>
      </c>
      <c r="B5831" s="7" t="s">
        <v>5835</v>
      </c>
      <c r="C5831" s="8" t="s">
        <v>5835</v>
      </c>
      <c r="D5831" s="7" t="s">
        <v>5835</v>
      </c>
      <c r="E5831" s="7" t="b">
        <f t="shared" ref="E5831:G5831" si="5830">A5831=B5831</f>
        <v>1</v>
      </c>
      <c r="F5831" s="7" t="b">
        <f t="shared" si="5830"/>
        <v>1</v>
      </c>
      <c r="G5831" s="7" t="b">
        <f t="shared" si="5830"/>
        <v>1</v>
      </c>
    </row>
    <row r="5832">
      <c r="A5832" s="4" t="s">
        <v>5836</v>
      </c>
      <c r="B5832" s="7" t="s">
        <v>5836</v>
      </c>
      <c r="C5832" s="8" t="s">
        <v>5836</v>
      </c>
      <c r="D5832" s="7" t="s">
        <v>5836</v>
      </c>
      <c r="E5832" s="7" t="b">
        <f t="shared" ref="E5832:G5832" si="5831">A5832=B5832</f>
        <v>1</v>
      </c>
      <c r="F5832" s="7" t="b">
        <f t="shared" si="5831"/>
        <v>1</v>
      </c>
      <c r="G5832" s="7" t="b">
        <f t="shared" si="5831"/>
        <v>1</v>
      </c>
    </row>
    <row r="5833">
      <c r="A5833" s="4" t="s">
        <v>5837</v>
      </c>
      <c r="B5833" s="7" t="s">
        <v>5837</v>
      </c>
      <c r="C5833" s="8" t="s">
        <v>5837</v>
      </c>
      <c r="D5833" s="7" t="s">
        <v>5837</v>
      </c>
      <c r="E5833" s="7" t="b">
        <f t="shared" ref="E5833:G5833" si="5832">A5833=B5833</f>
        <v>1</v>
      </c>
      <c r="F5833" s="7" t="b">
        <f t="shared" si="5832"/>
        <v>1</v>
      </c>
      <c r="G5833" s="7" t="b">
        <f t="shared" si="5832"/>
        <v>1</v>
      </c>
    </row>
    <row r="5834">
      <c r="A5834" s="4" t="s">
        <v>5838</v>
      </c>
      <c r="B5834" s="7" t="s">
        <v>5838</v>
      </c>
      <c r="C5834" s="8" t="s">
        <v>5838</v>
      </c>
      <c r="D5834" s="7" t="s">
        <v>5838</v>
      </c>
      <c r="E5834" s="7" t="b">
        <f t="shared" ref="E5834:G5834" si="5833">A5834=B5834</f>
        <v>1</v>
      </c>
      <c r="F5834" s="7" t="b">
        <f t="shared" si="5833"/>
        <v>1</v>
      </c>
      <c r="G5834" s="7" t="b">
        <f t="shared" si="5833"/>
        <v>1</v>
      </c>
    </row>
    <row r="5835">
      <c r="A5835" s="4" t="s">
        <v>5839</v>
      </c>
      <c r="B5835" s="7" t="s">
        <v>5839</v>
      </c>
      <c r="C5835" s="8" t="s">
        <v>5839</v>
      </c>
      <c r="D5835" s="7" t="s">
        <v>5839</v>
      </c>
      <c r="E5835" s="7" t="b">
        <f t="shared" ref="E5835:G5835" si="5834">A5835=B5835</f>
        <v>1</v>
      </c>
      <c r="F5835" s="7" t="b">
        <f t="shared" si="5834"/>
        <v>1</v>
      </c>
      <c r="G5835" s="7" t="b">
        <f t="shared" si="5834"/>
        <v>1</v>
      </c>
    </row>
    <row r="5836">
      <c r="A5836" s="4" t="s">
        <v>5840</v>
      </c>
      <c r="B5836" s="7" t="s">
        <v>5840</v>
      </c>
      <c r="C5836" s="8" t="s">
        <v>5840</v>
      </c>
      <c r="D5836" s="7" t="s">
        <v>5840</v>
      </c>
      <c r="E5836" s="7" t="b">
        <f t="shared" ref="E5836:G5836" si="5835">A5836=B5836</f>
        <v>1</v>
      </c>
      <c r="F5836" s="7" t="b">
        <f t="shared" si="5835"/>
        <v>1</v>
      </c>
      <c r="G5836" s="7" t="b">
        <f t="shared" si="5835"/>
        <v>1</v>
      </c>
    </row>
    <row r="5837">
      <c r="A5837" s="4" t="s">
        <v>5841</v>
      </c>
      <c r="B5837" s="7" t="s">
        <v>5841</v>
      </c>
      <c r="C5837" s="8" t="s">
        <v>5841</v>
      </c>
      <c r="D5837" s="7" t="s">
        <v>5841</v>
      </c>
      <c r="E5837" s="7" t="b">
        <f t="shared" ref="E5837:G5837" si="5836">A5837=B5837</f>
        <v>1</v>
      </c>
      <c r="F5837" s="7" t="b">
        <f t="shared" si="5836"/>
        <v>1</v>
      </c>
      <c r="G5837" s="7" t="b">
        <f t="shared" si="5836"/>
        <v>1</v>
      </c>
    </row>
    <row r="5838">
      <c r="A5838" s="4" t="s">
        <v>5842</v>
      </c>
      <c r="B5838" s="7" t="s">
        <v>5842</v>
      </c>
      <c r="C5838" s="8" t="s">
        <v>5842</v>
      </c>
      <c r="D5838" s="7" t="s">
        <v>5842</v>
      </c>
      <c r="E5838" s="7" t="b">
        <f t="shared" ref="E5838:G5838" si="5837">A5838=B5838</f>
        <v>1</v>
      </c>
      <c r="F5838" s="7" t="b">
        <f t="shared" si="5837"/>
        <v>1</v>
      </c>
      <c r="G5838" s="7" t="b">
        <f t="shared" si="5837"/>
        <v>1</v>
      </c>
    </row>
    <row r="5839">
      <c r="A5839" s="4" t="s">
        <v>5843</v>
      </c>
      <c r="B5839" s="7" t="s">
        <v>5843</v>
      </c>
      <c r="C5839" s="8" t="s">
        <v>5843</v>
      </c>
      <c r="D5839" s="7" t="s">
        <v>5843</v>
      </c>
      <c r="E5839" s="7" t="b">
        <f t="shared" ref="E5839:G5839" si="5838">A5839=B5839</f>
        <v>1</v>
      </c>
      <c r="F5839" s="7" t="b">
        <f t="shared" si="5838"/>
        <v>1</v>
      </c>
      <c r="G5839" s="7" t="b">
        <f t="shared" si="5838"/>
        <v>1</v>
      </c>
    </row>
    <row r="5840">
      <c r="A5840" s="4" t="s">
        <v>5844</v>
      </c>
      <c r="B5840" s="7" t="s">
        <v>5844</v>
      </c>
      <c r="C5840" s="8" t="s">
        <v>5844</v>
      </c>
      <c r="D5840" s="7" t="s">
        <v>5844</v>
      </c>
      <c r="E5840" s="7" t="b">
        <f t="shared" ref="E5840:G5840" si="5839">A5840=B5840</f>
        <v>1</v>
      </c>
      <c r="F5840" s="7" t="b">
        <f t="shared" si="5839"/>
        <v>1</v>
      </c>
      <c r="G5840" s="7" t="b">
        <f t="shared" si="5839"/>
        <v>1</v>
      </c>
    </row>
    <row r="5841">
      <c r="A5841" s="4" t="s">
        <v>5845</v>
      </c>
      <c r="B5841" s="7" t="s">
        <v>5845</v>
      </c>
      <c r="C5841" s="8" t="s">
        <v>5845</v>
      </c>
      <c r="D5841" s="7" t="s">
        <v>5845</v>
      </c>
      <c r="E5841" s="7" t="b">
        <f t="shared" ref="E5841:G5841" si="5840">A5841=B5841</f>
        <v>1</v>
      </c>
      <c r="F5841" s="7" t="b">
        <f t="shared" si="5840"/>
        <v>1</v>
      </c>
      <c r="G5841" s="7" t="b">
        <f t="shared" si="5840"/>
        <v>1</v>
      </c>
    </row>
    <row r="5842">
      <c r="A5842" s="4" t="s">
        <v>5846</v>
      </c>
      <c r="B5842" s="7" t="s">
        <v>5846</v>
      </c>
      <c r="C5842" s="8" t="s">
        <v>5846</v>
      </c>
      <c r="D5842" s="7" t="s">
        <v>5846</v>
      </c>
      <c r="E5842" s="7" t="b">
        <f t="shared" ref="E5842:G5842" si="5841">A5842=B5842</f>
        <v>1</v>
      </c>
      <c r="F5842" s="7" t="b">
        <f t="shared" si="5841"/>
        <v>1</v>
      </c>
      <c r="G5842" s="7" t="b">
        <f t="shared" si="5841"/>
        <v>1</v>
      </c>
    </row>
    <row r="5843">
      <c r="A5843" s="4" t="s">
        <v>5847</v>
      </c>
      <c r="B5843" s="7" t="s">
        <v>5847</v>
      </c>
      <c r="C5843" s="8" t="s">
        <v>5847</v>
      </c>
      <c r="D5843" s="7" t="s">
        <v>5847</v>
      </c>
      <c r="E5843" s="7" t="b">
        <f t="shared" ref="E5843:G5843" si="5842">A5843=B5843</f>
        <v>1</v>
      </c>
      <c r="F5843" s="7" t="b">
        <f t="shared" si="5842"/>
        <v>1</v>
      </c>
      <c r="G5843" s="7" t="b">
        <f t="shared" si="5842"/>
        <v>1</v>
      </c>
    </row>
    <row r="5844">
      <c r="A5844" s="4" t="s">
        <v>5848</v>
      </c>
      <c r="B5844" s="7" t="s">
        <v>5848</v>
      </c>
      <c r="C5844" s="8" t="s">
        <v>5848</v>
      </c>
      <c r="D5844" s="7" t="s">
        <v>5848</v>
      </c>
      <c r="E5844" s="7" t="b">
        <f t="shared" ref="E5844:G5844" si="5843">A5844=B5844</f>
        <v>1</v>
      </c>
      <c r="F5844" s="7" t="b">
        <f t="shared" si="5843"/>
        <v>1</v>
      </c>
      <c r="G5844" s="7" t="b">
        <f t="shared" si="5843"/>
        <v>1</v>
      </c>
    </row>
    <row r="5845">
      <c r="A5845" s="4" t="s">
        <v>5849</v>
      </c>
      <c r="B5845" s="7" t="s">
        <v>5849</v>
      </c>
      <c r="C5845" s="8" t="s">
        <v>5849</v>
      </c>
      <c r="D5845" s="7" t="s">
        <v>5849</v>
      </c>
      <c r="E5845" s="7" t="b">
        <f t="shared" ref="E5845:G5845" si="5844">A5845=B5845</f>
        <v>1</v>
      </c>
      <c r="F5845" s="7" t="b">
        <f t="shared" si="5844"/>
        <v>1</v>
      </c>
      <c r="G5845" s="7" t="b">
        <f t="shared" si="5844"/>
        <v>1</v>
      </c>
    </row>
    <row r="5846">
      <c r="A5846" s="4" t="s">
        <v>5850</v>
      </c>
      <c r="B5846" s="7" t="s">
        <v>5850</v>
      </c>
      <c r="C5846" s="8" t="s">
        <v>5850</v>
      </c>
      <c r="D5846" s="7" t="s">
        <v>5850</v>
      </c>
      <c r="E5846" s="7" t="b">
        <f t="shared" ref="E5846:G5846" si="5845">A5846=B5846</f>
        <v>1</v>
      </c>
      <c r="F5846" s="7" t="b">
        <f t="shared" si="5845"/>
        <v>1</v>
      </c>
      <c r="G5846" s="7" t="b">
        <f t="shared" si="5845"/>
        <v>1</v>
      </c>
    </row>
    <row r="5847">
      <c r="A5847" s="4" t="s">
        <v>5851</v>
      </c>
      <c r="B5847" s="7" t="s">
        <v>5851</v>
      </c>
      <c r="C5847" s="8" t="s">
        <v>5851</v>
      </c>
      <c r="D5847" s="7" t="s">
        <v>5851</v>
      </c>
      <c r="E5847" s="7" t="b">
        <f t="shared" ref="E5847:G5847" si="5846">A5847=B5847</f>
        <v>1</v>
      </c>
      <c r="F5847" s="7" t="b">
        <f t="shared" si="5846"/>
        <v>1</v>
      </c>
      <c r="G5847" s="7" t="b">
        <f t="shared" si="5846"/>
        <v>1</v>
      </c>
    </row>
    <row r="5848">
      <c r="A5848" s="4" t="s">
        <v>5852</v>
      </c>
      <c r="B5848" s="7" t="s">
        <v>5852</v>
      </c>
      <c r="C5848" s="8" t="s">
        <v>5852</v>
      </c>
      <c r="D5848" s="7" t="s">
        <v>5852</v>
      </c>
      <c r="E5848" s="7" t="b">
        <f t="shared" ref="E5848:G5848" si="5847">A5848=B5848</f>
        <v>1</v>
      </c>
      <c r="F5848" s="7" t="b">
        <f t="shared" si="5847"/>
        <v>1</v>
      </c>
      <c r="G5848" s="7" t="b">
        <f t="shared" si="5847"/>
        <v>1</v>
      </c>
    </row>
    <row r="5849">
      <c r="A5849" s="4" t="s">
        <v>5853</v>
      </c>
      <c r="B5849" s="7" t="s">
        <v>5853</v>
      </c>
      <c r="C5849" s="8" t="s">
        <v>5853</v>
      </c>
      <c r="D5849" s="7" t="s">
        <v>5853</v>
      </c>
      <c r="E5849" s="7" t="b">
        <f t="shared" ref="E5849:G5849" si="5848">A5849=B5849</f>
        <v>1</v>
      </c>
      <c r="F5849" s="7" t="b">
        <f t="shared" si="5848"/>
        <v>1</v>
      </c>
      <c r="G5849" s="7" t="b">
        <f t="shared" si="5848"/>
        <v>1</v>
      </c>
    </row>
    <row r="5850">
      <c r="A5850" s="4" t="s">
        <v>5854</v>
      </c>
      <c r="B5850" s="7" t="s">
        <v>5854</v>
      </c>
      <c r="C5850" s="8" t="s">
        <v>5854</v>
      </c>
      <c r="D5850" s="7" t="s">
        <v>5854</v>
      </c>
      <c r="E5850" s="7" t="b">
        <f t="shared" ref="E5850:G5850" si="5849">A5850=B5850</f>
        <v>1</v>
      </c>
      <c r="F5850" s="7" t="b">
        <f t="shared" si="5849"/>
        <v>1</v>
      </c>
      <c r="G5850" s="7" t="b">
        <f t="shared" si="5849"/>
        <v>1</v>
      </c>
    </row>
    <row r="5851">
      <c r="A5851" s="4" t="s">
        <v>5855</v>
      </c>
      <c r="B5851" s="7" t="s">
        <v>5855</v>
      </c>
      <c r="C5851" s="8" t="s">
        <v>5855</v>
      </c>
      <c r="D5851" s="7" t="s">
        <v>5855</v>
      </c>
      <c r="E5851" s="7" t="b">
        <f t="shared" ref="E5851:G5851" si="5850">A5851=B5851</f>
        <v>1</v>
      </c>
      <c r="F5851" s="7" t="b">
        <f t="shared" si="5850"/>
        <v>1</v>
      </c>
      <c r="G5851" s="7" t="b">
        <f t="shared" si="5850"/>
        <v>1</v>
      </c>
    </row>
    <row r="5852">
      <c r="A5852" s="4" t="s">
        <v>5856</v>
      </c>
      <c r="B5852" s="7" t="s">
        <v>5856</v>
      </c>
      <c r="C5852" s="8" t="s">
        <v>5856</v>
      </c>
      <c r="D5852" s="7" t="s">
        <v>5856</v>
      </c>
      <c r="E5852" s="7" t="b">
        <f t="shared" ref="E5852:G5852" si="5851">A5852=B5852</f>
        <v>1</v>
      </c>
      <c r="F5852" s="7" t="b">
        <f t="shared" si="5851"/>
        <v>1</v>
      </c>
      <c r="G5852" s="7" t="b">
        <f t="shared" si="5851"/>
        <v>1</v>
      </c>
    </row>
    <row r="5853">
      <c r="A5853" s="4" t="s">
        <v>5857</v>
      </c>
      <c r="B5853" s="7" t="s">
        <v>5857</v>
      </c>
      <c r="C5853" s="8" t="s">
        <v>5857</v>
      </c>
      <c r="D5853" s="7" t="s">
        <v>5857</v>
      </c>
      <c r="E5853" s="7" t="b">
        <f t="shared" ref="E5853:G5853" si="5852">A5853=B5853</f>
        <v>1</v>
      </c>
      <c r="F5853" s="7" t="b">
        <f t="shared" si="5852"/>
        <v>1</v>
      </c>
      <c r="G5853" s="7" t="b">
        <f t="shared" si="5852"/>
        <v>1</v>
      </c>
    </row>
    <row r="5854">
      <c r="A5854" s="4" t="s">
        <v>5858</v>
      </c>
      <c r="B5854" s="7" t="s">
        <v>5858</v>
      </c>
      <c r="C5854" s="8" t="s">
        <v>5858</v>
      </c>
      <c r="D5854" s="7" t="s">
        <v>5858</v>
      </c>
      <c r="E5854" s="7" t="b">
        <f t="shared" ref="E5854:G5854" si="5853">A5854=B5854</f>
        <v>1</v>
      </c>
      <c r="F5854" s="7" t="b">
        <f t="shared" si="5853"/>
        <v>1</v>
      </c>
      <c r="G5854" s="7" t="b">
        <f t="shared" si="5853"/>
        <v>1</v>
      </c>
    </row>
    <row r="5855">
      <c r="A5855" s="4" t="s">
        <v>5859</v>
      </c>
      <c r="B5855" s="7" t="s">
        <v>5859</v>
      </c>
      <c r="C5855" s="8" t="s">
        <v>5859</v>
      </c>
      <c r="D5855" s="7" t="s">
        <v>5859</v>
      </c>
      <c r="E5855" s="7" t="b">
        <f t="shared" ref="E5855:G5855" si="5854">A5855=B5855</f>
        <v>1</v>
      </c>
      <c r="F5855" s="7" t="b">
        <f t="shared" si="5854"/>
        <v>1</v>
      </c>
      <c r="G5855" s="7" t="b">
        <f t="shared" si="5854"/>
        <v>1</v>
      </c>
    </row>
    <row r="5856">
      <c r="A5856" s="4" t="s">
        <v>5860</v>
      </c>
      <c r="B5856" s="7" t="s">
        <v>5860</v>
      </c>
      <c r="C5856" s="8" t="s">
        <v>5860</v>
      </c>
      <c r="D5856" s="7" t="s">
        <v>5860</v>
      </c>
      <c r="E5856" s="7" t="b">
        <f t="shared" ref="E5856:G5856" si="5855">A5856=B5856</f>
        <v>1</v>
      </c>
      <c r="F5856" s="7" t="b">
        <f t="shared" si="5855"/>
        <v>1</v>
      </c>
      <c r="G5856" s="7" t="b">
        <f t="shared" si="5855"/>
        <v>1</v>
      </c>
    </row>
    <row r="5857">
      <c r="A5857" s="4" t="s">
        <v>5861</v>
      </c>
      <c r="B5857" s="7" t="s">
        <v>5861</v>
      </c>
      <c r="C5857" s="8" t="s">
        <v>5861</v>
      </c>
      <c r="D5857" s="7" t="s">
        <v>5861</v>
      </c>
      <c r="E5857" s="7" t="b">
        <f t="shared" ref="E5857:G5857" si="5856">A5857=B5857</f>
        <v>1</v>
      </c>
      <c r="F5857" s="7" t="b">
        <f t="shared" si="5856"/>
        <v>1</v>
      </c>
      <c r="G5857" s="7" t="b">
        <f t="shared" si="5856"/>
        <v>1</v>
      </c>
    </row>
    <row r="5858">
      <c r="A5858" s="4" t="s">
        <v>5862</v>
      </c>
      <c r="B5858" s="7" t="s">
        <v>5862</v>
      </c>
      <c r="C5858" s="8" t="s">
        <v>5862</v>
      </c>
      <c r="D5858" s="7" t="s">
        <v>5862</v>
      </c>
      <c r="E5858" s="7" t="b">
        <f t="shared" ref="E5858:G5858" si="5857">A5858=B5858</f>
        <v>1</v>
      </c>
      <c r="F5858" s="7" t="b">
        <f t="shared" si="5857"/>
        <v>1</v>
      </c>
      <c r="G5858" s="7" t="b">
        <f t="shared" si="5857"/>
        <v>1</v>
      </c>
    </row>
    <row r="5859">
      <c r="A5859" s="4" t="s">
        <v>5863</v>
      </c>
      <c r="B5859" s="7" t="s">
        <v>5863</v>
      </c>
      <c r="C5859" s="8" t="s">
        <v>5863</v>
      </c>
      <c r="D5859" s="7" t="s">
        <v>5863</v>
      </c>
      <c r="E5859" s="7" t="b">
        <f t="shared" ref="E5859:G5859" si="5858">A5859=B5859</f>
        <v>1</v>
      </c>
      <c r="F5859" s="7" t="b">
        <f t="shared" si="5858"/>
        <v>1</v>
      </c>
      <c r="G5859" s="7" t="b">
        <f t="shared" si="5858"/>
        <v>1</v>
      </c>
    </row>
    <row r="5860">
      <c r="A5860" s="4" t="s">
        <v>5864</v>
      </c>
      <c r="B5860" s="7" t="s">
        <v>5864</v>
      </c>
      <c r="C5860" s="8" t="s">
        <v>5864</v>
      </c>
      <c r="D5860" s="7" t="s">
        <v>5864</v>
      </c>
      <c r="E5860" s="7" t="b">
        <f t="shared" ref="E5860:G5860" si="5859">A5860=B5860</f>
        <v>1</v>
      </c>
      <c r="F5860" s="7" t="b">
        <f t="shared" si="5859"/>
        <v>1</v>
      </c>
      <c r="G5860" s="7" t="b">
        <f t="shared" si="5859"/>
        <v>1</v>
      </c>
    </row>
    <row r="5861">
      <c r="A5861" s="4" t="s">
        <v>5865</v>
      </c>
      <c r="B5861" s="7" t="s">
        <v>5865</v>
      </c>
      <c r="C5861" s="8" t="s">
        <v>5865</v>
      </c>
      <c r="D5861" s="7" t="s">
        <v>5865</v>
      </c>
      <c r="E5861" s="7" t="b">
        <f t="shared" ref="E5861:G5861" si="5860">A5861=B5861</f>
        <v>1</v>
      </c>
      <c r="F5861" s="7" t="b">
        <f t="shared" si="5860"/>
        <v>1</v>
      </c>
      <c r="G5861" s="7" t="b">
        <f t="shared" si="5860"/>
        <v>1</v>
      </c>
    </row>
    <row r="5862">
      <c r="A5862" s="4" t="s">
        <v>5866</v>
      </c>
      <c r="B5862" s="7" t="s">
        <v>5866</v>
      </c>
      <c r="C5862" s="8" t="s">
        <v>5866</v>
      </c>
      <c r="D5862" s="7" t="s">
        <v>5866</v>
      </c>
      <c r="E5862" s="7" t="b">
        <f t="shared" ref="E5862:G5862" si="5861">A5862=B5862</f>
        <v>1</v>
      </c>
      <c r="F5862" s="7" t="b">
        <f t="shared" si="5861"/>
        <v>1</v>
      </c>
      <c r="G5862" s="7" t="b">
        <f t="shared" si="5861"/>
        <v>1</v>
      </c>
    </row>
    <row r="5863">
      <c r="A5863" s="4" t="s">
        <v>5867</v>
      </c>
      <c r="B5863" s="7" t="s">
        <v>5867</v>
      </c>
      <c r="C5863" s="8" t="s">
        <v>5867</v>
      </c>
      <c r="D5863" s="7" t="s">
        <v>5867</v>
      </c>
      <c r="E5863" s="7" t="b">
        <f t="shared" ref="E5863:G5863" si="5862">A5863=B5863</f>
        <v>1</v>
      </c>
      <c r="F5863" s="7" t="b">
        <f t="shared" si="5862"/>
        <v>1</v>
      </c>
      <c r="G5863" s="7" t="b">
        <f t="shared" si="5862"/>
        <v>1</v>
      </c>
    </row>
    <row r="5864">
      <c r="A5864" s="4" t="s">
        <v>5868</v>
      </c>
      <c r="B5864" s="7" t="s">
        <v>5868</v>
      </c>
      <c r="C5864" s="8" t="s">
        <v>5868</v>
      </c>
      <c r="D5864" s="7" t="s">
        <v>5868</v>
      </c>
      <c r="E5864" s="7" t="b">
        <f t="shared" ref="E5864:G5864" si="5863">A5864=B5864</f>
        <v>1</v>
      </c>
      <c r="F5864" s="7" t="b">
        <f t="shared" si="5863"/>
        <v>1</v>
      </c>
      <c r="G5864" s="7" t="b">
        <f t="shared" si="5863"/>
        <v>1</v>
      </c>
    </row>
    <row r="5865">
      <c r="A5865" s="4" t="s">
        <v>5869</v>
      </c>
      <c r="B5865" s="7" t="s">
        <v>5869</v>
      </c>
      <c r="C5865" s="8" t="s">
        <v>5869</v>
      </c>
      <c r="D5865" s="7" t="s">
        <v>5869</v>
      </c>
      <c r="E5865" s="7" t="b">
        <f t="shared" ref="E5865:G5865" si="5864">A5865=B5865</f>
        <v>1</v>
      </c>
      <c r="F5865" s="7" t="b">
        <f t="shared" si="5864"/>
        <v>1</v>
      </c>
      <c r="G5865" s="7" t="b">
        <f t="shared" si="5864"/>
        <v>1</v>
      </c>
    </row>
    <row r="5866">
      <c r="A5866" s="4" t="s">
        <v>5870</v>
      </c>
      <c r="B5866" s="7" t="s">
        <v>5870</v>
      </c>
      <c r="C5866" s="8" t="s">
        <v>5870</v>
      </c>
      <c r="D5866" s="7" t="s">
        <v>5870</v>
      </c>
      <c r="E5866" s="7" t="b">
        <f t="shared" ref="E5866:G5866" si="5865">A5866=B5866</f>
        <v>1</v>
      </c>
      <c r="F5866" s="7" t="b">
        <f t="shared" si="5865"/>
        <v>1</v>
      </c>
      <c r="G5866" s="7" t="b">
        <f t="shared" si="5865"/>
        <v>1</v>
      </c>
    </row>
    <row r="5867">
      <c r="A5867" s="4" t="s">
        <v>5871</v>
      </c>
      <c r="B5867" s="7" t="s">
        <v>5871</v>
      </c>
      <c r="C5867" s="8" t="s">
        <v>5871</v>
      </c>
      <c r="D5867" s="7" t="s">
        <v>5871</v>
      </c>
      <c r="E5867" s="7" t="b">
        <f t="shared" ref="E5867:G5867" si="5866">A5867=B5867</f>
        <v>1</v>
      </c>
      <c r="F5867" s="7" t="b">
        <f t="shared" si="5866"/>
        <v>1</v>
      </c>
      <c r="G5867" s="7" t="b">
        <f t="shared" si="5866"/>
        <v>1</v>
      </c>
    </row>
    <row r="5868">
      <c r="A5868" s="4" t="s">
        <v>5872</v>
      </c>
      <c r="B5868" s="7" t="s">
        <v>5872</v>
      </c>
      <c r="C5868" s="8" t="s">
        <v>5872</v>
      </c>
      <c r="D5868" s="7" t="s">
        <v>5872</v>
      </c>
      <c r="E5868" s="7" t="b">
        <f t="shared" ref="E5868:G5868" si="5867">A5868=B5868</f>
        <v>1</v>
      </c>
      <c r="F5868" s="7" t="b">
        <f t="shared" si="5867"/>
        <v>1</v>
      </c>
      <c r="G5868" s="7" t="b">
        <f t="shared" si="5867"/>
        <v>1</v>
      </c>
    </row>
    <row r="5869">
      <c r="A5869" s="4" t="s">
        <v>5873</v>
      </c>
      <c r="B5869" s="7" t="s">
        <v>5873</v>
      </c>
      <c r="C5869" s="8" t="s">
        <v>5873</v>
      </c>
      <c r="D5869" s="7" t="s">
        <v>5873</v>
      </c>
      <c r="E5869" s="7" t="b">
        <f t="shared" ref="E5869:G5869" si="5868">A5869=B5869</f>
        <v>1</v>
      </c>
      <c r="F5869" s="7" t="b">
        <f t="shared" si="5868"/>
        <v>1</v>
      </c>
      <c r="G5869" s="7" t="b">
        <f t="shared" si="5868"/>
        <v>1</v>
      </c>
    </row>
    <row r="5870">
      <c r="A5870" s="4" t="s">
        <v>5874</v>
      </c>
      <c r="B5870" s="7" t="s">
        <v>5874</v>
      </c>
      <c r="C5870" s="8" t="s">
        <v>5874</v>
      </c>
      <c r="D5870" s="7" t="s">
        <v>5874</v>
      </c>
      <c r="E5870" s="7" t="b">
        <f t="shared" ref="E5870:G5870" si="5869">A5870=B5870</f>
        <v>1</v>
      </c>
      <c r="F5870" s="7" t="b">
        <f t="shared" si="5869"/>
        <v>1</v>
      </c>
      <c r="G5870" s="7" t="b">
        <f t="shared" si="5869"/>
        <v>1</v>
      </c>
    </row>
    <row r="5871">
      <c r="A5871" s="4" t="s">
        <v>5875</v>
      </c>
      <c r="B5871" s="7" t="s">
        <v>5875</v>
      </c>
      <c r="C5871" s="8" t="s">
        <v>5875</v>
      </c>
      <c r="D5871" s="7" t="s">
        <v>5875</v>
      </c>
      <c r="E5871" s="7" t="b">
        <f t="shared" ref="E5871:G5871" si="5870">A5871=B5871</f>
        <v>1</v>
      </c>
      <c r="F5871" s="7" t="b">
        <f t="shared" si="5870"/>
        <v>1</v>
      </c>
      <c r="G5871" s="7" t="b">
        <f t="shared" si="5870"/>
        <v>1</v>
      </c>
    </row>
    <row r="5872">
      <c r="A5872" s="4" t="s">
        <v>5876</v>
      </c>
      <c r="B5872" s="7" t="s">
        <v>5876</v>
      </c>
      <c r="C5872" s="8" t="s">
        <v>5876</v>
      </c>
      <c r="D5872" s="7" t="s">
        <v>5876</v>
      </c>
      <c r="E5872" s="7" t="b">
        <f t="shared" ref="E5872:G5872" si="5871">A5872=B5872</f>
        <v>1</v>
      </c>
      <c r="F5872" s="7" t="b">
        <f t="shared" si="5871"/>
        <v>1</v>
      </c>
      <c r="G5872" s="7" t="b">
        <f t="shared" si="5871"/>
        <v>1</v>
      </c>
    </row>
    <row r="5873">
      <c r="A5873" s="4" t="s">
        <v>5877</v>
      </c>
      <c r="B5873" s="7" t="s">
        <v>5877</v>
      </c>
      <c r="C5873" s="8" t="s">
        <v>5877</v>
      </c>
      <c r="D5873" s="7" t="s">
        <v>5877</v>
      </c>
      <c r="E5873" s="7" t="b">
        <f t="shared" ref="E5873:G5873" si="5872">A5873=B5873</f>
        <v>1</v>
      </c>
      <c r="F5873" s="7" t="b">
        <f t="shared" si="5872"/>
        <v>1</v>
      </c>
      <c r="G5873" s="7" t="b">
        <f t="shared" si="5872"/>
        <v>1</v>
      </c>
    </row>
    <row r="5874">
      <c r="A5874" s="4" t="s">
        <v>5878</v>
      </c>
      <c r="B5874" s="7" t="s">
        <v>5878</v>
      </c>
      <c r="C5874" s="8" t="s">
        <v>5878</v>
      </c>
      <c r="D5874" s="7" t="s">
        <v>5878</v>
      </c>
      <c r="E5874" s="7" t="b">
        <f t="shared" ref="E5874:G5874" si="5873">A5874=B5874</f>
        <v>1</v>
      </c>
      <c r="F5874" s="7" t="b">
        <f t="shared" si="5873"/>
        <v>1</v>
      </c>
      <c r="G5874" s="7" t="b">
        <f t="shared" si="5873"/>
        <v>1</v>
      </c>
    </row>
    <row r="5875">
      <c r="A5875" s="4" t="s">
        <v>5879</v>
      </c>
      <c r="B5875" s="7" t="s">
        <v>5879</v>
      </c>
      <c r="C5875" s="8" t="s">
        <v>5879</v>
      </c>
      <c r="D5875" s="7" t="s">
        <v>5879</v>
      </c>
      <c r="E5875" s="7" t="b">
        <f t="shared" ref="E5875:G5875" si="5874">A5875=B5875</f>
        <v>1</v>
      </c>
      <c r="F5875" s="7" t="b">
        <f t="shared" si="5874"/>
        <v>1</v>
      </c>
      <c r="G5875" s="7" t="b">
        <f t="shared" si="5874"/>
        <v>1</v>
      </c>
    </row>
    <row r="5876">
      <c r="A5876" s="4" t="s">
        <v>5880</v>
      </c>
      <c r="B5876" s="7" t="s">
        <v>5880</v>
      </c>
      <c r="C5876" s="8" t="s">
        <v>5880</v>
      </c>
      <c r="D5876" s="7" t="s">
        <v>5880</v>
      </c>
      <c r="E5876" s="7" t="b">
        <f t="shared" ref="E5876:G5876" si="5875">A5876=B5876</f>
        <v>1</v>
      </c>
      <c r="F5876" s="7" t="b">
        <f t="shared" si="5875"/>
        <v>1</v>
      </c>
      <c r="G5876" s="7" t="b">
        <f t="shared" si="5875"/>
        <v>1</v>
      </c>
    </row>
    <row r="5877">
      <c r="A5877" s="4" t="s">
        <v>5881</v>
      </c>
      <c r="B5877" s="7" t="s">
        <v>5881</v>
      </c>
      <c r="C5877" s="8" t="s">
        <v>5881</v>
      </c>
      <c r="D5877" s="7" t="s">
        <v>5881</v>
      </c>
      <c r="E5877" s="7" t="b">
        <f t="shared" ref="E5877:G5877" si="5876">A5877=B5877</f>
        <v>1</v>
      </c>
      <c r="F5877" s="7" t="b">
        <f t="shared" si="5876"/>
        <v>1</v>
      </c>
      <c r="G5877" s="7" t="b">
        <f t="shared" si="5876"/>
        <v>1</v>
      </c>
    </row>
    <row r="5878">
      <c r="A5878" s="4" t="s">
        <v>5882</v>
      </c>
      <c r="B5878" s="7" t="s">
        <v>5882</v>
      </c>
      <c r="C5878" s="8" t="s">
        <v>5882</v>
      </c>
      <c r="D5878" s="7" t="s">
        <v>5882</v>
      </c>
      <c r="E5878" s="7" t="b">
        <f t="shared" ref="E5878:G5878" si="5877">A5878=B5878</f>
        <v>1</v>
      </c>
      <c r="F5878" s="7" t="b">
        <f t="shared" si="5877"/>
        <v>1</v>
      </c>
      <c r="G5878" s="7" t="b">
        <f t="shared" si="5877"/>
        <v>1</v>
      </c>
    </row>
    <row r="5879">
      <c r="A5879" s="4" t="s">
        <v>5883</v>
      </c>
      <c r="B5879" s="7" t="s">
        <v>5883</v>
      </c>
      <c r="C5879" s="8" t="s">
        <v>5883</v>
      </c>
      <c r="D5879" s="7" t="s">
        <v>5883</v>
      </c>
      <c r="E5879" s="7" t="b">
        <f t="shared" ref="E5879:G5879" si="5878">A5879=B5879</f>
        <v>1</v>
      </c>
      <c r="F5879" s="7" t="b">
        <f t="shared" si="5878"/>
        <v>1</v>
      </c>
      <c r="G5879" s="7" t="b">
        <f t="shared" si="5878"/>
        <v>1</v>
      </c>
    </row>
    <row r="5880">
      <c r="A5880" s="4" t="s">
        <v>5884</v>
      </c>
      <c r="B5880" s="7" t="s">
        <v>5884</v>
      </c>
      <c r="C5880" s="8" t="s">
        <v>5884</v>
      </c>
      <c r="D5880" s="7" t="s">
        <v>5884</v>
      </c>
      <c r="E5880" s="7" t="b">
        <f t="shared" ref="E5880:G5880" si="5879">A5880=B5880</f>
        <v>1</v>
      </c>
      <c r="F5880" s="7" t="b">
        <f t="shared" si="5879"/>
        <v>1</v>
      </c>
      <c r="G5880" s="7" t="b">
        <f t="shared" si="5879"/>
        <v>1</v>
      </c>
    </row>
    <row r="5881">
      <c r="A5881" s="4" t="s">
        <v>5885</v>
      </c>
      <c r="B5881" s="7" t="s">
        <v>5885</v>
      </c>
      <c r="C5881" s="8" t="s">
        <v>5885</v>
      </c>
      <c r="D5881" s="7" t="s">
        <v>5885</v>
      </c>
      <c r="E5881" s="7" t="b">
        <f t="shared" ref="E5881:G5881" si="5880">A5881=B5881</f>
        <v>1</v>
      </c>
      <c r="F5881" s="7" t="b">
        <f t="shared" si="5880"/>
        <v>1</v>
      </c>
      <c r="G5881" s="7" t="b">
        <f t="shared" si="5880"/>
        <v>1</v>
      </c>
    </row>
    <row r="5882">
      <c r="A5882" s="4" t="s">
        <v>5886</v>
      </c>
      <c r="B5882" s="7" t="s">
        <v>5886</v>
      </c>
      <c r="C5882" s="8" t="s">
        <v>5886</v>
      </c>
      <c r="D5882" s="7" t="s">
        <v>5886</v>
      </c>
      <c r="E5882" s="7" t="b">
        <f t="shared" ref="E5882:G5882" si="5881">A5882=B5882</f>
        <v>1</v>
      </c>
      <c r="F5882" s="7" t="b">
        <f t="shared" si="5881"/>
        <v>1</v>
      </c>
      <c r="G5882" s="7" t="b">
        <f t="shared" si="5881"/>
        <v>1</v>
      </c>
    </row>
    <row r="5883">
      <c r="A5883" s="4" t="s">
        <v>5887</v>
      </c>
      <c r="B5883" s="7" t="s">
        <v>5887</v>
      </c>
      <c r="C5883" s="8" t="s">
        <v>5887</v>
      </c>
      <c r="D5883" s="7" t="s">
        <v>5887</v>
      </c>
      <c r="E5883" s="7" t="b">
        <f t="shared" ref="E5883:G5883" si="5882">A5883=B5883</f>
        <v>1</v>
      </c>
      <c r="F5883" s="7" t="b">
        <f t="shared" si="5882"/>
        <v>1</v>
      </c>
      <c r="G5883" s="7" t="b">
        <f t="shared" si="5882"/>
        <v>1</v>
      </c>
    </row>
    <row r="5884">
      <c r="A5884" s="4" t="s">
        <v>5888</v>
      </c>
      <c r="B5884" s="7" t="s">
        <v>5888</v>
      </c>
      <c r="C5884" s="8" t="s">
        <v>5888</v>
      </c>
      <c r="D5884" s="7" t="s">
        <v>5888</v>
      </c>
      <c r="E5884" s="7" t="b">
        <f t="shared" ref="E5884:G5884" si="5883">A5884=B5884</f>
        <v>1</v>
      </c>
      <c r="F5884" s="7" t="b">
        <f t="shared" si="5883"/>
        <v>1</v>
      </c>
      <c r="G5884" s="7" t="b">
        <f t="shared" si="5883"/>
        <v>1</v>
      </c>
    </row>
    <row r="5885">
      <c r="A5885" s="4" t="s">
        <v>5889</v>
      </c>
      <c r="B5885" s="7" t="s">
        <v>5889</v>
      </c>
      <c r="C5885" s="8" t="s">
        <v>5889</v>
      </c>
      <c r="D5885" s="7" t="s">
        <v>5889</v>
      </c>
      <c r="E5885" s="7" t="b">
        <f t="shared" ref="E5885:G5885" si="5884">A5885=B5885</f>
        <v>1</v>
      </c>
      <c r="F5885" s="7" t="b">
        <f t="shared" si="5884"/>
        <v>1</v>
      </c>
      <c r="G5885" s="7" t="b">
        <f t="shared" si="5884"/>
        <v>1</v>
      </c>
    </row>
    <row r="5886">
      <c r="A5886" s="4" t="s">
        <v>5890</v>
      </c>
      <c r="B5886" s="7" t="s">
        <v>5890</v>
      </c>
      <c r="C5886" s="8" t="s">
        <v>5890</v>
      </c>
      <c r="D5886" s="7" t="s">
        <v>5890</v>
      </c>
      <c r="E5886" s="7" t="b">
        <f t="shared" ref="E5886:G5886" si="5885">A5886=B5886</f>
        <v>1</v>
      </c>
      <c r="F5886" s="7" t="b">
        <f t="shared" si="5885"/>
        <v>1</v>
      </c>
      <c r="G5886" s="7" t="b">
        <f t="shared" si="5885"/>
        <v>1</v>
      </c>
    </row>
    <row r="5887">
      <c r="A5887" s="4" t="s">
        <v>5891</v>
      </c>
      <c r="B5887" s="7" t="s">
        <v>5891</v>
      </c>
      <c r="C5887" s="8" t="s">
        <v>5891</v>
      </c>
      <c r="D5887" s="7" t="s">
        <v>5891</v>
      </c>
      <c r="E5887" s="7" t="b">
        <f t="shared" ref="E5887:G5887" si="5886">A5887=B5887</f>
        <v>1</v>
      </c>
      <c r="F5887" s="7" t="b">
        <f t="shared" si="5886"/>
        <v>1</v>
      </c>
      <c r="G5887" s="7" t="b">
        <f t="shared" si="5886"/>
        <v>1</v>
      </c>
    </row>
    <row r="5888">
      <c r="A5888" s="4" t="s">
        <v>5892</v>
      </c>
      <c r="B5888" s="7" t="s">
        <v>5892</v>
      </c>
      <c r="C5888" s="8" t="s">
        <v>5892</v>
      </c>
      <c r="D5888" s="7" t="s">
        <v>5892</v>
      </c>
      <c r="E5888" s="7" t="b">
        <f t="shared" ref="E5888:G5888" si="5887">A5888=B5888</f>
        <v>1</v>
      </c>
      <c r="F5888" s="7" t="b">
        <f t="shared" si="5887"/>
        <v>1</v>
      </c>
      <c r="G5888" s="7" t="b">
        <f t="shared" si="5887"/>
        <v>1</v>
      </c>
    </row>
    <row r="5889">
      <c r="A5889" s="4" t="s">
        <v>5893</v>
      </c>
      <c r="B5889" s="7" t="s">
        <v>5893</v>
      </c>
      <c r="C5889" s="8" t="s">
        <v>5893</v>
      </c>
      <c r="D5889" s="7" t="s">
        <v>5893</v>
      </c>
      <c r="E5889" s="7" t="b">
        <f t="shared" ref="E5889:G5889" si="5888">A5889=B5889</f>
        <v>1</v>
      </c>
      <c r="F5889" s="7" t="b">
        <f t="shared" si="5888"/>
        <v>1</v>
      </c>
      <c r="G5889" s="7" t="b">
        <f t="shared" si="5888"/>
        <v>1</v>
      </c>
    </row>
    <row r="5890">
      <c r="A5890" s="4" t="s">
        <v>5894</v>
      </c>
      <c r="B5890" s="7" t="s">
        <v>5894</v>
      </c>
      <c r="C5890" s="8" t="s">
        <v>5894</v>
      </c>
      <c r="D5890" s="7" t="s">
        <v>5894</v>
      </c>
      <c r="E5890" s="7" t="b">
        <f t="shared" ref="E5890:G5890" si="5889">A5890=B5890</f>
        <v>1</v>
      </c>
      <c r="F5890" s="7" t="b">
        <f t="shared" si="5889"/>
        <v>1</v>
      </c>
      <c r="G5890" s="7" t="b">
        <f t="shared" si="5889"/>
        <v>1</v>
      </c>
    </row>
    <row r="5891">
      <c r="A5891" s="4" t="s">
        <v>5895</v>
      </c>
      <c r="B5891" s="7" t="s">
        <v>5895</v>
      </c>
      <c r="C5891" s="8" t="s">
        <v>5895</v>
      </c>
      <c r="D5891" s="7" t="s">
        <v>5895</v>
      </c>
      <c r="E5891" s="7" t="b">
        <f t="shared" ref="E5891:G5891" si="5890">A5891=B5891</f>
        <v>1</v>
      </c>
      <c r="F5891" s="7" t="b">
        <f t="shared" si="5890"/>
        <v>1</v>
      </c>
      <c r="G5891" s="7" t="b">
        <f t="shared" si="5890"/>
        <v>1</v>
      </c>
    </row>
    <row r="5892">
      <c r="A5892" s="4" t="s">
        <v>5896</v>
      </c>
      <c r="B5892" s="7" t="s">
        <v>5896</v>
      </c>
      <c r="C5892" s="8" t="s">
        <v>5896</v>
      </c>
      <c r="D5892" s="7" t="s">
        <v>5896</v>
      </c>
      <c r="E5892" s="7" t="b">
        <f t="shared" ref="E5892:G5892" si="5891">A5892=B5892</f>
        <v>1</v>
      </c>
      <c r="F5892" s="7" t="b">
        <f t="shared" si="5891"/>
        <v>1</v>
      </c>
      <c r="G5892" s="7" t="b">
        <f t="shared" si="5891"/>
        <v>1</v>
      </c>
    </row>
    <row r="5893">
      <c r="A5893" s="4" t="s">
        <v>5897</v>
      </c>
      <c r="B5893" s="7" t="s">
        <v>5897</v>
      </c>
      <c r="C5893" s="8" t="s">
        <v>5897</v>
      </c>
      <c r="D5893" s="7" t="s">
        <v>5897</v>
      </c>
      <c r="E5893" s="7" t="b">
        <f t="shared" ref="E5893:G5893" si="5892">A5893=B5893</f>
        <v>1</v>
      </c>
      <c r="F5893" s="7" t="b">
        <f t="shared" si="5892"/>
        <v>1</v>
      </c>
      <c r="G5893" s="7" t="b">
        <f t="shared" si="5892"/>
        <v>1</v>
      </c>
    </row>
    <row r="5894">
      <c r="A5894" s="4" t="s">
        <v>5898</v>
      </c>
      <c r="B5894" s="7" t="s">
        <v>5898</v>
      </c>
      <c r="C5894" s="8" t="s">
        <v>5898</v>
      </c>
      <c r="D5894" s="7" t="s">
        <v>5898</v>
      </c>
      <c r="E5894" s="7" t="b">
        <f t="shared" ref="E5894:G5894" si="5893">A5894=B5894</f>
        <v>1</v>
      </c>
      <c r="F5894" s="7" t="b">
        <f t="shared" si="5893"/>
        <v>1</v>
      </c>
      <c r="G5894" s="7" t="b">
        <f t="shared" si="5893"/>
        <v>1</v>
      </c>
    </row>
    <row r="5895">
      <c r="A5895" s="4" t="s">
        <v>5899</v>
      </c>
      <c r="B5895" s="7" t="s">
        <v>5899</v>
      </c>
      <c r="C5895" s="8" t="s">
        <v>5899</v>
      </c>
      <c r="D5895" s="7" t="s">
        <v>5899</v>
      </c>
      <c r="E5895" s="7" t="b">
        <f t="shared" ref="E5895:G5895" si="5894">A5895=B5895</f>
        <v>1</v>
      </c>
      <c r="F5895" s="7" t="b">
        <f t="shared" si="5894"/>
        <v>1</v>
      </c>
      <c r="G5895" s="7" t="b">
        <f t="shared" si="5894"/>
        <v>1</v>
      </c>
    </row>
    <row r="5896">
      <c r="A5896" s="4" t="s">
        <v>5900</v>
      </c>
      <c r="B5896" s="7" t="s">
        <v>5900</v>
      </c>
      <c r="C5896" s="8" t="s">
        <v>5900</v>
      </c>
      <c r="D5896" s="7" t="s">
        <v>5900</v>
      </c>
      <c r="E5896" s="7" t="b">
        <f t="shared" ref="E5896:G5896" si="5895">A5896=B5896</f>
        <v>1</v>
      </c>
      <c r="F5896" s="7" t="b">
        <f t="shared" si="5895"/>
        <v>1</v>
      </c>
      <c r="G5896" s="7" t="b">
        <f t="shared" si="5895"/>
        <v>1</v>
      </c>
    </row>
    <row r="5897">
      <c r="A5897" s="4" t="s">
        <v>5901</v>
      </c>
      <c r="B5897" s="7" t="s">
        <v>5901</v>
      </c>
      <c r="C5897" s="8" t="s">
        <v>5901</v>
      </c>
      <c r="D5897" s="7" t="s">
        <v>5901</v>
      </c>
      <c r="E5897" s="7" t="b">
        <f t="shared" ref="E5897:G5897" si="5896">A5897=B5897</f>
        <v>1</v>
      </c>
      <c r="F5897" s="7" t="b">
        <f t="shared" si="5896"/>
        <v>1</v>
      </c>
      <c r="G5897" s="7" t="b">
        <f t="shared" si="5896"/>
        <v>1</v>
      </c>
    </row>
    <row r="5898">
      <c r="A5898" s="4" t="s">
        <v>5902</v>
      </c>
      <c r="B5898" s="7" t="s">
        <v>5902</v>
      </c>
      <c r="C5898" s="8" t="s">
        <v>5902</v>
      </c>
      <c r="D5898" s="7" t="s">
        <v>5902</v>
      </c>
      <c r="E5898" s="7" t="b">
        <f t="shared" ref="E5898:G5898" si="5897">A5898=B5898</f>
        <v>1</v>
      </c>
      <c r="F5898" s="7" t="b">
        <f t="shared" si="5897"/>
        <v>1</v>
      </c>
      <c r="G5898" s="7" t="b">
        <f t="shared" si="5897"/>
        <v>1</v>
      </c>
    </row>
    <row r="5899">
      <c r="A5899" s="4" t="s">
        <v>5903</v>
      </c>
      <c r="B5899" s="7" t="s">
        <v>5903</v>
      </c>
      <c r="C5899" s="8" t="s">
        <v>5903</v>
      </c>
      <c r="D5899" s="7" t="s">
        <v>5903</v>
      </c>
      <c r="E5899" s="7" t="b">
        <f t="shared" ref="E5899:G5899" si="5898">A5899=B5899</f>
        <v>1</v>
      </c>
      <c r="F5899" s="7" t="b">
        <f t="shared" si="5898"/>
        <v>1</v>
      </c>
      <c r="G5899" s="7" t="b">
        <f t="shared" si="5898"/>
        <v>1</v>
      </c>
    </row>
    <row r="5900">
      <c r="A5900" s="4" t="s">
        <v>5904</v>
      </c>
      <c r="B5900" s="7" t="s">
        <v>5904</v>
      </c>
      <c r="C5900" s="8" t="s">
        <v>5904</v>
      </c>
      <c r="D5900" s="7" t="s">
        <v>5904</v>
      </c>
      <c r="E5900" s="7" t="b">
        <f t="shared" ref="E5900:G5900" si="5899">A5900=B5900</f>
        <v>1</v>
      </c>
      <c r="F5900" s="7" t="b">
        <f t="shared" si="5899"/>
        <v>1</v>
      </c>
      <c r="G5900" s="7" t="b">
        <f t="shared" si="5899"/>
        <v>1</v>
      </c>
    </row>
    <row r="5901">
      <c r="A5901" s="4" t="s">
        <v>5905</v>
      </c>
      <c r="B5901" s="7" t="s">
        <v>5905</v>
      </c>
      <c r="C5901" s="8" t="s">
        <v>5905</v>
      </c>
      <c r="D5901" s="7" t="s">
        <v>5905</v>
      </c>
      <c r="E5901" s="7" t="b">
        <f t="shared" ref="E5901:G5901" si="5900">A5901=B5901</f>
        <v>1</v>
      </c>
      <c r="F5901" s="7" t="b">
        <f t="shared" si="5900"/>
        <v>1</v>
      </c>
      <c r="G5901" s="7" t="b">
        <f t="shared" si="5900"/>
        <v>1</v>
      </c>
    </row>
    <row r="5902">
      <c r="A5902" s="4" t="s">
        <v>5906</v>
      </c>
      <c r="B5902" s="7" t="s">
        <v>5906</v>
      </c>
      <c r="C5902" s="8" t="s">
        <v>5906</v>
      </c>
      <c r="D5902" s="7" t="s">
        <v>5906</v>
      </c>
      <c r="E5902" s="7" t="b">
        <f t="shared" ref="E5902:G5902" si="5901">A5902=B5902</f>
        <v>1</v>
      </c>
      <c r="F5902" s="7" t="b">
        <f t="shared" si="5901"/>
        <v>1</v>
      </c>
      <c r="G5902" s="7" t="b">
        <f t="shared" si="5901"/>
        <v>1</v>
      </c>
    </row>
    <row r="5903">
      <c r="A5903" s="4" t="s">
        <v>5907</v>
      </c>
      <c r="B5903" s="7" t="s">
        <v>5907</v>
      </c>
      <c r="C5903" s="8" t="s">
        <v>5907</v>
      </c>
      <c r="D5903" s="7" t="s">
        <v>5907</v>
      </c>
      <c r="E5903" s="7" t="b">
        <f t="shared" ref="E5903:G5903" si="5902">A5903=B5903</f>
        <v>1</v>
      </c>
      <c r="F5903" s="7" t="b">
        <f t="shared" si="5902"/>
        <v>1</v>
      </c>
      <c r="G5903" s="7" t="b">
        <f t="shared" si="5902"/>
        <v>1</v>
      </c>
    </row>
    <row r="5904">
      <c r="A5904" s="4" t="s">
        <v>5908</v>
      </c>
      <c r="B5904" s="7" t="s">
        <v>5908</v>
      </c>
      <c r="C5904" s="8" t="s">
        <v>5908</v>
      </c>
      <c r="D5904" s="7" t="s">
        <v>5908</v>
      </c>
      <c r="E5904" s="7" t="b">
        <f t="shared" ref="E5904:G5904" si="5903">A5904=B5904</f>
        <v>1</v>
      </c>
      <c r="F5904" s="7" t="b">
        <f t="shared" si="5903"/>
        <v>1</v>
      </c>
      <c r="G5904" s="7" t="b">
        <f t="shared" si="5903"/>
        <v>1</v>
      </c>
    </row>
    <row r="5905">
      <c r="A5905" s="4" t="s">
        <v>5909</v>
      </c>
      <c r="B5905" s="7" t="s">
        <v>5909</v>
      </c>
      <c r="C5905" s="8" t="s">
        <v>5909</v>
      </c>
      <c r="D5905" s="7" t="s">
        <v>5909</v>
      </c>
      <c r="E5905" s="7" t="b">
        <f t="shared" ref="E5905:G5905" si="5904">A5905=B5905</f>
        <v>1</v>
      </c>
      <c r="F5905" s="7" t="b">
        <f t="shared" si="5904"/>
        <v>1</v>
      </c>
      <c r="G5905" s="7" t="b">
        <f t="shared" si="5904"/>
        <v>1</v>
      </c>
    </row>
    <row r="5906">
      <c r="A5906" s="4" t="s">
        <v>5910</v>
      </c>
      <c r="B5906" s="7" t="s">
        <v>5910</v>
      </c>
      <c r="C5906" s="8" t="s">
        <v>5910</v>
      </c>
      <c r="D5906" s="7" t="s">
        <v>5910</v>
      </c>
      <c r="E5906" s="7" t="b">
        <f t="shared" ref="E5906:G5906" si="5905">A5906=B5906</f>
        <v>1</v>
      </c>
      <c r="F5906" s="7" t="b">
        <f t="shared" si="5905"/>
        <v>1</v>
      </c>
      <c r="G5906" s="7" t="b">
        <f t="shared" si="5905"/>
        <v>1</v>
      </c>
    </row>
    <row r="5907">
      <c r="A5907" s="4" t="s">
        <v>5911</v>
      </c>
      <c r="B5907" s="7" t="s">
        <v>5911</v>
      </c>
      <c r="C5907" s="8" t="s">
        <v>5911</v>
      </c>
      <c r="D5907" s="7" t="s">
        <v>5911</v>
      </c>
      <c r="E5907" s="7" t="b">
        <f t="shared" ref="E5907:G5907" si="5906">A5907=B5907</f>
        <v>1</v>
      </c>
      <c r="F5907" s="7" t="b">
        <f t="shared" si="5906"/>
        <v>1</v>
      </c>
      <c r="G5907" s="7" t="b">
        <f t="shared" si="5906"/>
        <v>1</v>
      </c>
    </row>
    <row r="5908">
      <c r="A5908" s="4" t="s">
        <v>5912</v>
      </c>
      <c r="B5908" s="7" t="s">
        <v>5912</v>
      </c>
      <c r="C5908" s="8" t="s">
        <v>5912</v>
      </c>
      <c r="D5908" s="7" t="s">
        <v>5912</v>
      </c>
      <c r="E5908" s="7" t="b">
        <f t="shared" ref="E5908:G5908" si="5907">A5908=B5908</f>
        <v>1</v>
      </c>
      <c r="F5908" s="7" t="b">
        <f t="shared" si="5907"/>
        <v>1</v>
      </c>
      <c r="G5908" s="7" t="b">
        <f t="shared" si="5907"/>
        <v>1</v>
      </c>
    </row>
    <row r="5909">
      <c r="A5909" s="4" t="s">
        <v>5913</v>
      </c>
      <c r="B5909" s="7" t="s">
        <v>5913</v>
      </c>
      <c r="C5909" s="8" t="s">
        <v>5913</v>
      </c>
      <c r="D5909" s="7" t="s">
        <v>5913</v>
      </c>
      <c r="E5909" s="7" t="b">
        <f t="shared" ref="E5909:G5909" si="5908">A5909=B5909</f>
        <v>1</v>
      </c>
      <c r="F5909" s="7" t="b">
        <f t="shared" si="5908"/>
        <v>1</v>
      </c>
      <c r="G5909" s="7" t="b">
        <f t="shared" si="5908"/>
        <v>1</v>
      </c>
    </row>
    <row r="5910">
      <c r="A5910" s="4" t="s">
        <v>5914</v>
      </c>
      <c r="B5910" s="7" t="s">
        <v>5914</v>
      </c>
      <c r="C5910" s="8" t="s">
        <v>5914</v>
      </c>
      <c r="D5910" s="7" t="s">
        <v>5914</v>
      </c>
      <c r="E5910" s="7" t="b">
        <f t="shared" ref="E5910:G5910" si="5909">A5910=B5910</f>
        <v>1</v>
      </c>
      <c r="F5910" s="7" t="b">
        <f t="shared" si="5909"/>
        <v>1</v>
      </c>
      <c r="G5910" s="7" t="b">
        <f t="shared" si="5909"/>
        <v>1</v>
      </c>
    </row>
    <row r="5911">
      <c r="A5911" s="4" t="s">
        <v>5915</v>
      </c>
      <c r="B5911" s="7" t="s">
        <v>5915</v>
      </c>
      <c r="C5911" s="8" t="s">
        <v>5915</v>
      </c>
      <c r="D5911" s="7" t="s">
        <v>5915</v>
      </c>
      <c r="E5911" s="7" t="b">
        <f t="shared" ref="E5911:G5911" si="5910">A5911=B5911</f>
        <v>1</v>
      </c>
      <c r="F5911" s="7" t="b">
        <f t="shared" si="5910"/>
        <v>1</v>
      </c>
      <c r="G5911" s="7" t="b">
        <f t="shared" si="5910"/>
        <v>1</v>
      </c>
    </row>
    <row r="5912">
      <c r="A5912" s="4" t="s">
        <v>5916</v>
      </c>
      <c r="B5912" s="7" t="s">
        <v>5916</v>
      </c>
      <c r="C5912" s="8" t="s">
        <v>5916</v>
      </c>
      <c r="D5912" s="7" t="s">
        <v>5916</v>
      </c>
      <c r="E5912" s="7" t="b">
        <f t="shared" ref="E5912:G5912" si="5911">A5912=B5912</f>
        <v>1</v>
      </c>
      <c r="F5912" s="7" t="b">
        <f t="shared" si="5911"/>
        <v>1</v>
      </c>
      <c r="G5912" s="7" t="b">
        <f t="shared" si="5911"/>
        <v>1</v>
      </c>
    </row>
    <row r="5913">
      <c r="A5913" s="4" t="s">
        <v>5917</v>
      </c>
      <c r="B5913" s="7" t="s">
        <v>5917</v>
      </c>
      <c r="C5913" s="8" t="s">
        <v>5917</v>
      </c>
      <c r="D5913" s="7" t="s">
        <v>5917</v>
      </c>
      <c r="E5913" s="7" t="b">
        <f t="shared" ref="E5913:G5913" si="5912">A5913=B5913</f>
        <v>1</v>
      </c>
      <c r="F5913" s="7" t="b">
        <f t="shared" si="5912"/>
        <v>1</v>
      </c>
      <c r="G5913" s="7" t="b">
        <f t="shared" si="5912"/>
        <v>1</v>
      </c>
    </row>
    <row r="5914">
      <c r="A5914" s="4" t="s">
        <v>5918</v>
      </c>
      <c r="B5914" s="7" t="s">
        <v>5918</v>
      </c>
      <c r="C5914" s="8" t="s">
        <v>5918</v>
      </c>
      <c r="D5914" s="7" t="s">
        <v>5918</v>
      </c>
      <c r="E5914" s="7" t="b">
        <f t="shared" ref="E5914:G5914" si="5913">A5914=B5914</f>
        <v>1</v>
      </c>
      <c r="F5914" s="7" t="b">
        <f t="shared" si="5913"/>
        <v>1</v>
      </c>
      <c r="G5914" s="7" t="b">
        <f t="shared" si="5913"/>
        <v>1</v>
      </c>
    </row>
    <row r="5915">
      <c r="A5915" s="4" t="s">
        <v>5919</v>
      </c>
      <c r="B5915" s="7" t="s">
        <v>5919</v>
      </c>
      <c r="C5915" s="8" t="s">
        <v>5919</v>
      </c>
      <c r="D5915" s="7" t="s">
        <v>5919</v>
      </c>
      <c r="E5915" s="7" t="b">
        <f t="shared" ref="E5915:G5915" si="5914">A5915=B5915</f>
        <v>1</v>
      </c>
      <c r="F5915" s="7" t="b">
        <f t="shared" si="5914"/>
        <v>1</v>
      </c>
      <c r="G5915" s="7" t="b">
        <f t="shared" si="5914"/>
        <v>1</v>
      </c>
    </row>
    <row r="5916">
      <c r="A5916" s="4" t="s">
        <v>5920</v>
      </c>
      <c r="B5916" s="7" t="s">
        <v>5920</v>
      </c>
      <c r="C5916" s="8" t="s">
        <v>5920</v>
      </c>
      <c r="D5916" s="7" t="s">
        <v>5920</v>
      </c>
      <c r="E5916" s="7" t="b">
        <f t="shared" ref="E5916:G5916" si="5915">A5916=B5916</f>
        <v>1</v>
      </c>
      <c r="F5916" s="7" t="b">
        <f t="shared" si="5915"/>
        <v>1</v>
      </c>
      <c r="G5916" s="7" t="b">
        <f t="shared" si="5915"/>
        <v>1</v>
      </c>
    </row>
    <row r="5917">
      <c r="A5917" s="4" t="s">
        <v>5921</v>
      </c>
      <c r="B5917" s="7" t="s">
        <v>5921</v>
      </c>
      <c r="C5917" s="8" t="s">
        <v>5921</v>
      </c>
      <c r="D5917" s="7" t="s">
        <v>5921</v>
      </c>
      <c r="E5917" s="7" t="b">
        <f t="shared" ref="E5917:G5917" si="5916">A5917=B5917</f>
        <v>1</v>
      </c>
      <c r="F5917" s="7" t="b">
        <f t="shared" si="5916"/>
        <v>1</v>
      </c>
      <c r="G5917" s="7" t="b">
        <f t="shared" si="5916"/>
        <v>1</v>
      </c>
    </row>
    <row r="5918">
      <c r="A5918" s="4" t="s">
        <v>5922</v>
      </c>
      <c r="B5918" s="7" t="s">
        <v>5922</v>
      </c>
      <c r="C5918" s="8" t="s">
        <v>5922</v>
      </c>
      <c r="D5918" s="7" t="s">
        <v>5922</v>
      </c>
      <c r="E5918" s="7" t="b">
        <f t="shared" ref="E5918:G5918" si="5917">A5918=B5918</f>
        <v>1</v>
      </c>
      <c r="F5918" s="7" t="b">
        <f t="shared" si="5917"/>
        <v>1</v>
      </c>
      <c r="G5918" s="7" t="b">
        <f t="shared" si="5917"/>
        <v>1</v>
      </c>
    </row>
    <row r="5919">
      <c r="A5919" s="4" t="s">
        <v>5923</v>
      </c>
      <c r="B5919" s="7" t="s">
        <v>5923</v>
      </c>
      <c r="C5919" s="8" t="s">
        <v>5923</v>
      </c>
      <c r="D5919" s="7" t="s">
        <v>5923</v>
      </c>
      <c r="E5919" s="7" t="b">
        <f t="shared" ref="E5919:G5919" si="5918">A5919=B5919</f>
        <v>1</v>
      </c>
      <c r="F5919" s="7" t="b">
        <f t="shared" si="5918"/>
        <v>1</v>
      </c>
      <c r="G5919" s="7" t="b">
        <f t="shared" si="5918"/>
        <v>1</v>
      </c>
    </row>
    <row r="5920">
      <c r="A5920" s="4" t="s">
        <v>5924</v>
      </c>
      <c r="B5920" s="7" t="s">
        <v>5924</v>
      </c>
      <c r="C5920" s="8" t="s">
        <v>5924</v>
      </c>
      <c r="D5920" s="7" t="s">
        <v>5924</v>
      </c>
      <c r="E5920" s="7" t="b">
        <f t="shared" ref="E5920:G5920" si="5919">A5920=B5920</f>
        <v>1</v>
      </c>
      <c r="F5920" s="7" t="b">
        <f t="shared" si="5919"/>
        <v>1</v>
      </c>
      <c r="G5920" s="7" t="b">
        <f t="shared" si="5919"/>
        <v>1</v>
      </c>
    </row>
    <row r="5921">
      <c r="A5921" s="4" t="s">
        <v>5925</v>
      </c>
      <c r="B5921" s="7" t="s">
        <v>5925</v>
      </c>
      <c r="C5921" s="8" t="s">
        <v>5925</v>
      </c>
      <c r="D5921" s="7" t="s">
        <v>5925</v>
      </c>
      <c r="E5921" s="7" t="b">
        <f t="shared" ref="E5921:G5921" si="5920">A5921=B5921</f>
        <v>1</v>
      </c>
      <c r="F5921" s="7" t="b">
        <f t="shared" si="5920"/>
        <v>1</v>
      </c>
      <c r="G5921" s="7" t="b">
        <f t="shared" si="5920"/>
        <v>1</v>
      </c>
    </row>
    <row r="5922">
      <c r="A5922" s="4" t="s">
        <v>5926</v>
      </c>
      <c r="B5922" s="7" t="s">
        <v>5926</v>
      </c>
      <c r="C5922" s="8" t="s">
        <v>5926</v>
      </c>
      <c r="D5922" s="7" t="s">
        <v>5926</v>
      </c>
      <c r="E5922" s="7" t="b">
        <f t="shared" ref="E5922:G5922" si="5921">A5922=B5922</f>
        <v>1</v>
      </c>
      <c r="F5922" s="7" t="b">
        <f t="shared" si="5921"/>
        <v>1</v>
      </c>
      <c r="G5922" s="7" t="b">
        <f t="shared" si="5921"/>
        <v>1</v>
      </c>
    </row>
    <row r="5923">
      <c r="A5923" s="4" t="s">
        <v>5927</v>
      </c>
      <c r="B5923" s="7" t="s">
        <v>5927</v>
      </c>
      <c r="C5923" s="8" t="s">
        <v>5927</v>
      </c>
      <c r="D5923" s="7" t="s">
        <v>5927</v>
      </c>
      <c r="E5923" s="7" t="b">
        <f t="shared" ref="E5923:G5923" si="5922">A5923=B5923</f>
        <v>1</v>
      </c>
      <c r="F5923" s="7" t="b">
        <f t="shared" si="5922"/>
        <v>1</v>
      </c>
      <c r="G5923" s="7" t="b">
        <f t="shared" si="5922"/>
        <v>1</v>
      </c>
    </row>
    <row r="5924">
      <c r="A5924" s="4" t="s">
        <v>5928</v>
      </c>
      <c r="B5924" s="7" t="s">
        <v>5928</v>
      </c>
      <c r="C5924" s="8" t="s">
        <v>5928</v>
      </c>
      <c r="D5924" s="7" t="s">
        <v>5928</v>
      </c>
      <c r="E5924" s="7" t="b">
        <f t="shared" ref="E5924:G5924" si="5923">A5924=B5924</f>
        <v>1</v>
      </c>
      <c r="F5924" s="7" t="b">
        <f t="shared" si="5923"/>
        <v>1</v>
      </c>
      <c r="G5924" s="7" t="b">
        <f t="shared" si="5923"/>
        <v>1</v>
      </c>
    </row>
    <row r="5925">
      <c r="A5925" s="4" t="s">
        <v>5929</v>
      </c>
      <c r="B5925" s="7" t="s">
        <v>5929</v>
      </c>
      <c r="C5925" s="8" t="s">
        <v>5929</v>
      </c>
      <c r="D5925" s="7" t="s">
        <v>5929</v>
      </c>
      <c r="E5925" s="7" t="b">
        <f t="shared" ref="E5925:G5925" si="5924">A5925=B5925</f>
        <v>1</v>
      </c>
      <c r="F5925" s="7" t="b">
        <f t="shared" si="5924"/>
        <v>1</v>
      </c>
      <c r="G5925" s="7" t="b">
        <f t="shared" si="5924"/>
        <v>1</v>
      </c>
    </row>
    <row r="5926">
      <c r="A5926" s="4" t="s">
        <v>5930</v>
      </c>
      <c r="B5926" s="7" t="s">
        <v>5930</v>
      </c>
      <c r="C5926" s="8" t="s">
        <v>5930</v>
      </c>
      <c r="D5926" s="7" t="s">
        <v>5930</v>
      </c>
      <c r="E5926" s="7" t="b">
        <f t="shared" ref="E5926:G5926" si="5925">A5926=B5926</f>
        <v>1</v>
      </c>
      <c r="F5926" s="7" t="b">
        <f t="shared" si="5925"/>
        <v>1</v>
      </c>
      <c r="G5926" s="7" t="b">
        <f t="shared" si="5925"/>
        <v>1</v>
      </c>
    </row>
    <row r="5927">
      <c r="A5927" s="4" t="s">
        <v>5931</v>
      </c>
      <c r="B5927" s="7" t="s">
        <v>5931</v>
      </c>
      <c r="C5927" s="8" t="s">
        <v>5931</v>
      </c>
      <c r="D5927" s="7" t="s">
        <v>5931</v>
      </c>
      <c r="E5927" s="7" t="b">
        <f t="shared" ref="E5927:G5927" si="5926">A5927=B5927</f>
        <v>1</v>
      </c>
      <c r="F5927" s="7" t="b">
        <f t="shared" si="5926"/>
        <v>1</v>
      </c>
      <c r="G5927" s="7" t="b">
        <f t="shared" si="5926"/>
        <v>1</v>
      </c>
    </row>
    <row r="5928">
      <c r="A5928" s="4" t="s">
        <v>5932</v>
      </c>
      <c r="B5928" s="7" t="s">
        <v>5932</v>
      </c>
      <c r="C5928" s="8" t="s">
        <v>5932</v>
      </c>
      <c r="D5928" s="7" t="s">
        <v>5932</v>
      </c>
      <c r="E5928" s="7" t="b">
        <f t="shared" ref="E5928:G5928" si="5927">A5928=B5928</f>
        <v>1</v>
      </c>
      <c r="F5928" s="7" t="b">
        <f t="shared" si="5927"/>
        <v>1</v>
      </c>
      <c r="G5928" s="7" t="b">
        <f t="shared" si="5927"/>
        <v>1</v>
      </c>
    </row>
    <row r="5929">
      <c r="A5929" s="4" t="s">
        <v>5933</v>
      </c>
      <c r="B5929" s="7" t="s">
        <v>5933</v>
      </c>
      <c r="C5929" s="8" t="s">
        <v>5933</v>
      </c>
      <c r="D5929" s="7" t="s">
        <v>5933</v>
      </c>
      <c r="E5929" s="7" t="b">
        <f t="shared" ref="E5929:G5929" si="5928">A5929=B5929</f>
        <v>1</v>
      </c>
      <c r="F5929" s="7" t="b">
        <f t="shared" si="5928"/>
        <v>1</v>
      </c>
      <c r="G5929" s="7" t="b">
        <f t="shared" si="5928"/>
        <v>1</v>
      </c>
    </row>
    <row r="5930">
      <c r="A5930" s="4" t="s">
        <v>5934</v>
      </c>
      <c r="B5930" s="7" t="s">
        <v>5934</v>
      </c>
      <c r="C5930" s="8" t="s">
        <v>5934</v>
      </c>
      <c r="D5930" s="7" t="s">
        <v>5934</v>
      </c>
      <c r="E5930" s="7" t="b">
        <f t="shared" ref="E5930:G5930" si="5929">A5930=B5930</f>
        <v>1</v>
      </c>
      <c r="F5930" s="7" t="b">
        <f t="shared" si="5929"/>
        <v>1</v>
      </c>
      <c r="G5930" s="7" t="b">
        <f t="shared" si="5929"/>
        <v>1</v>
      </c>
    </row>
    <row r="5931">
      <c r="A5931" s="4" t="s">
        <v>5935</v>
      </c>
      <c r="B5931" s="7" t="s">
        <v>5935</v>
      </c>
      <c r="C5931" s="8" t="s">
        <v>5935</v>
      </c>
      <c r="D5931" s="7" t="s">
        <v>5935</v>
      </c>
      <c r="E5931" s="7" t="b">
        <f t="shared" ref="E5931:G5931" si="5930">A5931=B5931</f>
        <v>1</v>
      </c>
      <c r="F5931" s="7" t="b">
        <f t="shared" si="5930"/>
        <v>1</v>
      </c>
      <c r="G5931" s="7" t="b">
        <f t="shared" si="5930"/>
        <v>1</v>
      </c>
    </row>
    <row r="5932">
      <c r="A5932" s="4" t="s">
        <v>5936</v>
      </c>
      <c r="B5932" s="7" t="s">
        <v>5936</v>
      </c>
      <c r="C5932" s="8" t="s">
        <v>5936</v>
      </c>
      <c r="D5932" s="7" t="s">
        <v>5936</v>
      </c>
      <c r="E5932" s="7" t="b">
        <f t="shared" ref="E5932:G5932" si="5931">A5932=B5932</f>
        <v>1</v>
      </c>
      <c r="F5932" s="7" t="b">
        <f t="shared" si="5931"/>
        <v>1</v>
      </c>
      <c r="G5932" s="7" t="b">
        <f t="shared" si="5931"/>
        <v>1</v>
      </c>
    </row>
    <row r="5933">
      <c r="A5933" s="4" t="s">
        <v>5937</v>
      </c>
      <c r="B5933" s="7" t="s">
        <v>5937</v>
      </c>
      <c r="C5933" s="8" t="s">
        <v>5937</v>
      </c>
      <c r="D5933" s="7" t="s">
        <v>5937</v>
      </c>
      <c r="E5933" s="7" t="b">
        <f t="shared" ref="E5933:G5933" si="5932">A5933=B5933</f>
        <v>1</v>
      </c>
      <c r="F5933" s="7" t="b">
        <f t="shared" si="5932"/>
        <v>1</v>
      </c>
      <c r="G5933" s="7" t="b">
        <f t="shared" si="5932"/>
        <v>1</v>
      </c>
    </row>
    <row r="5934">
      <c r="A5934" s="4" t="s">
        <v>5938</v>
      </c>
      <c r="B5934" s="7" t="s">
        <v>5938</v>
      </c>
      <c r="C5934" s="8" t="s">
        <v>5938</v>
      </c>
      <c r="D5934" s="7" t="s">
        <v>5938</v>
      </c>
      <c r="E5934" s="7" t="b">
        <f t="shared" ref="E5934:G5934" si="5933">A5934=B5934</f>
        <v>1</v>
      </c>
      <c r="F5934" s="7" t="b">
        <f t="shared" si="5933"/>
        <v>1</v>
      </c>
      <c r="G5934" s="7" t="b">
        <f t="shared" si="5933"/>
        <v>1</v>
      </c>
    </row>
    <row r="5935">
      <c r="A5935" s="4" t="s">
        <v>5939</v>
      </c>
      <c r="B5935" s="7" t="s">
        <v>5939</v>
      </c>
      <c r="C5935" s="8" t="s">
        <v>5939</v>
      </c>
      <c r="D5935" s="7" t="s">
        <v>5939</v>
      </c>
      <c r="E5935" s="7" t="b">
        <f t="shared" ref="E5935:G5935" si="5934">A5935=B5935</f>
        <v>1</v>
      </c>
      <c r="F5935" s="7" t="b">
        <f t="shared" si="5934"/>
        <v>1</v>
      </c>
      <c r="G5935" s="7" t="b">
        <f t="shared" si="5934"/>
        <v>1</v>
      </c>
    </row>
    <row r="5936">
      <c r="A5936" s="4" t="s">
        <v>5940</v>
      </c>
      <c r="B5936" s="7" t="s">
        <v>5940</v>
      </c>
      <c r="C5936" s="8" t="s">
        <v>5940</v>
      </c>
      <c r="D5936" s="7" t="s">
        <v>5940</v>
      </c>
      <c r="E5936" s="7" t="b">
        <f t="shared" ref="E5936:G5936" si="5935">A5936=B5936</f>
        <v>1</v>
      </c>
      <c r="F5936" s="7" t="b">
        <f t="shared" si="5935"/>
        <v>1</v>
      </c>
      <c r="G5936" s="7" t="b">
        <f t="shared" si="5935"/>
        <v>1</v>
      </c>
    </row>
    <row r="5937">
      <c r="A5937" s="4" t="s">
        <v>5941</v>
      </c>
      <c r="B5937" s="7" t="s">
        <v>5941</v>
      </c>
      <c r="C5937" s="8" t="s">
        <v>5941</v>
      </c>
      <c r="D5937" s="7" t="s">
        <v>5941</v>
      </c>
      <c r="E5937" s="7" t="b">
        <f t="shared" ref="E5937:G5937" si="5936">A5937=B5937</f>
        <v>1</v>
      </c>
      <c r="F5937" s="7" t="b">
        <f t="shared" si="5936"/>
        <v>1</v>
      </c>
      <c r="G5937" s="7" t="b">
        <f t="shared" si="5936"/>
        <v>1</v>
      </c>
    </row>
    <row r="5938">
      <c r="A5938" s="4" t="s">
        <v>5942</v>
      </c>
      <c r="B5938" s="7" t="s">
        <v>5942</v>
      </c>
      <c r="C5938" s="8" t="s">
        <v>5942</v>
      </c>
      <c r="D5938" s="7" t="s">
        <v>5942</v>
      </c>
      <c r="E5938" s="7" t="b">
        <f t="shared" ref="E5938:G5938" si="5937">A5938=B5938</f>
        <v>1</v>
      </c>
      <c r="F5938" s="7" t="b">
        <f t="shared" si="5937"/>
        <v>1</v>
      </c>
      <c r="G5938" s="7" t="b">
        <f t="shared" si="5937"/>
        <v>1</v>
      </c>
    </row>
    <row r="5939">
      <c r="A5939" s="4" t="s">
        <v>5943</v>
      </c>
      <c r="B5939" s="7" t="s">
        <v>5943</v>
      </c>
      <c r="C5939" s="8" t="s">
        <v>5943</v>
      </c>
      <c r="D5939" s="7" t="s">
        <v>5943</v>
      </c>
      <c r="E5939" s="7" t="b">
        <f t="shared" ref="E5939:G5939" si="5938">A5939=B5939</f>
        <v>1</v>
      </c>
      <c r="F5939" s="7" t="b">
        <f t="shared" si="5938"/>
        <v>1</v>
      </c>
      <c r="G5939" s="7" t="b">
        <f t="shared" si="5938"/>
        <v>1</v>
      </c>
    </row>
    <row r="5940">
      <c r="A5940" s="4" t="s">
        <v>5944</v>
      </c>
      <c r="B5940" s="7" t="s">
        <v>5944</v>
      </c>
      <c r="C5940" s="8" t="s">
        <v>5944</v>
      </c>
      <c r="D5940" s="7" t="s">
        <v>5944</v>
      </c>
      <c r="E5940" s="7" t="b">
        <f t="shared" ref="E5940:G5940" si="5939">A5940=B5940</f>
        <v>1</v>
      </c>
      <c r="F5940" s="7" t="b">
        <f t="shared" si="5939"/>
        <v>1</v>
      </c>
      <c r="G5940" s="7" t="b">
        <f t="shared" si="5939"/>
        <v>1</v>
      </c>
    </row>
    <row r="5941">
      <c r="A5941" s="4" t="s">
        <v>5945</v>
      </c>
      <c r="B5941" s="7" t="s">
        <v>5945</v>
      </c>
      <c r="C5941" s="8" t="s">
        <v>5945</v>
      </c>
      <c r="D5941" s="7" t="s">
        <v>5945</v>
      </c>
      <c r="E5941" s="7" t="b">
        <f t="shared" ref="E5941:G5941" si="5940">A5941=B5941</f>
        <v>1</v>
      </c>
      <c r="F5941" s="7" t="b">
        <f t="shared" si="5940"/>
        <v>1</v>
      </c>
      <c r="G5941" s="7" t="b">
        <f t="shared" si="5940"/>
        <v>1</v>
      </c>
    </row>
    <row r="5942">
      <c r="A5942" s="4" t="s">
        <v>5946</v>
      </c>
      <c r="B5942" s="7" t="s">
        <v>5946</v>
      </c>
      <c r="C5942" s="8" t="s">
        <v>5946</v>
      </c>
      <c r="D5942" s="7" t="s">
        <v>5946</v>
      </c>
      <c r="E5942" s="7" t="b">
        <f t="shared" ref="E5942:G5942" si="5941">A5942=B5942</f>
        <v>1</v>
      </c>
      <c r="F5942" s="7" t="b">
        <f t="shared" si="5941"/>
        <v>1</v>
      </c>
      <c r="G5942" s="7" t="b">
        <f t="shared" si="5941"/>
        <v>1</v>
      </c>
    </row>
    <row r="5943">
      <c r="A5943" s="4" t="s">
        <v>5947</v>
      </c>
      <c r="B5943" s="7" t="s">
        <v>5947</v>
      </c>
      <c r="C5943" s="8" t="s">
        <v>5947</v>
      </c>
      <c r="D5943" s="7" t="s">
        <v>5947</v>
      </c>
      <c r="E5943" s="7" t="b">
        <f t="shared" ref="E5943:G5943" si="5942">A5943=B5943</f>
        <v>1</v>
      </c>
      <c r="F5943" s="7" t="b">
        <f t="shared" si="5942"/>
        <v>1</v>
      </c>
      <c r="G5943" s="7" t="b">
        <f t="shared" si="5942"/>
        <v>1</v>
      </c>
    </row>
    <row r="5944">
      <c r="A5944" s="4" t="s">
        <v>5948</v>
      </c>
      <c r="B5944" s="7" t="s">
        <v>5948</v>
      </c>
      <c r="C5944" s="8" t="s">
        <v>5948</v>
      </c>
      <c r="D5944" s="7" t="s">
        <v>5948</v>
      </c>
      <c r="E5944" s="7" t="b">
        <f t="shared" ref="E5944:G5944" si="5943">A5944=B5944</f>
        <v>1</v>
      </c>
      <c r="F5944" s="7" t="b">
        <f t="shared" si="5943"/>
        <v>1</v>
      </c>
      <c r="G5944" s="7" t="b">
        <f t="shared" si="5943"/>
        <v>1</v>
      </c>
    </row>
    <row r="5945">
      <c r="A5945" s="4" t="s">
        <v>5949</v>
      </c>
      <c r="B5945" s="7" t="s">
        <v>5949</v>
      </c>
      <c r="C5945" s="8" t="s">
        <v>5949</v>
      </c>
      <c r="D5945" s="7" t="s">
        <v>5949</v>
      </c>
      <c r="E5945" s="7" t="b">
        <f t="shared" ref="E5945:G5945" si="5944">A5945=B5945</f>
        <v>1</v>
      </c>
      <c r="F5945" s="7" t="b">
        <f t="shared" si="5944"/>
        <v>1</v>
      </c>
      <c r="G5945" s="7" t="b">
        <f t="shared" si="5944"/>
        <v>1</v>
      </c>
    </row>
    <row r="5946">
      <c r="A5946" s="4" t="s">
        <v>5950</v>
      </c>
      <c r="B5946" s="7" t="s">
        <v>5950</v>
      </c>
      <c r="C5946" s="8" t="s">
        <v>5950</v>
      </c>
      <c r="D5946" s="7" t="s">
        <v>5950</v>
      </c>
      <c r="E5946" s="7" t="b">
        <f t="shared" ref="E5946:G5946" si="5945">A5946=B5946</f>
        <v>1</v>
      </c>
      <c r="F5946" s="7" t="b">
        <f t="shared" si="5945"/>
        <v>1</v>
      </c>
      <c r="G5946" s="7" t="b">
        <f t="shared" si="5945"/>
        <v>1</v>
      </c>
    </row>
    <row r="5947">
      <c r="A5947" s="4" t="s">
        <v>5951</v>
      </c>
      <c r="B5947" s="7" t="s">
        <v>5951</v>
      </c>
      <c r="C5947" s="8" t="s">
        <v>5951</v>
      </c>
      <c r="D5947" s="7" t="s">
        <v>5951</v>
      </c>
      <c r="E5947" s="7" t="b">
        <f t="shared" ref="E5947:G5947" si="5946">A5947=B5947</f>
        <v>1</v>
      </c>
      <c r="F5947" s="7" t="b">
        <f t="shared" si="5946"/>
        <v>1</v>
      </c>
      <c r="G5947" s="7" t="b">
        <f t="shared" si="5946"/>
        <v>1</v>
      </c>
    </row>
    <row r="5948">
      <c r="A5948" s="4" t="s">
        <v>5952</v>
      </c>
      <c r="B5948" s="7" t="s">
        <v>5952</v>
      </c>
      <c r="C5948" s="8" t="s">
        <v>5952</v>
      </c>
      <c r="D5948" s="7" t="s">
        <v>5952</v>
      </c>
      <c r="E5948" s="7" t="b">
        <f t="shared" ref="E5948:G5948" si="5947">A5948=B5948</f>
        <v>1</v>
      </c>
      <c r="F5948" s="7" t="b">
        <f t="shared" si="5947"/>
        <v>1</v>
      </c>
      <c r="G5948" s="7" t="b">
        <f t="shared" si="5947"/>
        <v>1</v>
      </c>
    </row>
    <row r="5949">
      <c r="A5949" s="4" t="s">
        <v>5953</v>
      </c>
      <c r="B5949" s="7" t="s">
        <v>5953</v>
      </c>
      <c r="C5949" s="8" t="s">
        <v>5953</v>
      </c>
      <c r="D5949" s="7" t="s">
        <v>5953</v>
      </c>
      <c r="E5949" s="7" t="b">
        <f t="shared" ref="E5949:G5949" si="5948">A5949=B5949</f>
        <v>1</v>
      </c>
      <c r="F5949" s="7" t="b">
        <f t="shared" si="5948"/>
        <v>1</v>
      </c>
      <c r="G5949" s="7" t="b">
        <f t="shared" si="5948"/>
        <v>1</v>
      </c>
    </row>
    <row r="5950">
      <c r="A5950" s="4" t="s">
        <v>5954</v>
      </c>
      <c r="B5950" s="7" t="s">
        <v>5954</v>
      </c>
      <c r="C5950" s="8" t="s">
        <v>5954</v>
      </c>
      <c r="D5950" s="7" t="s">
        <v>5954</v>
      </c>
      <c r="E5950" s="7" t="b">
        <f t="shared" ref="E5950:G5950" si="5949">A5950=B5950</f>
        <v>1</v>
      </c>
      <c r="F5950" s="7" t="b">
        <f t="shared" si="5949"/>
        <v>1</v>
      </c>
      <c r="G5950" s="7" t="b">
        <f t="shared" si="5949"/>
        <v>1</v>
      </c>
    </row>
    <row r="5951">
      <c r="A5951" s="4" t="s">
        <v>5955</v>
      </c>
      <c r="B5951" s="7" t="s">
        <v>5955</v>
      </c>
      <c r="C5951" s="8" t="s">
        <v>5955</v>
      </c>
      <c r="D5951" s="7" t="s">
        <v>5955</v>
      </c>
      <c r="E5951" s="7" t="b">
        <f t="shared" ref="E5951:G5951" si="5950">A5951=B5951</f>
        <v>1</v>
      </c>
      <c r="F5951" s="7" t="b">
        <f t="shared" si="5950"/>
        <v>1</v>
      </c>
      <c r="G5951" s="7" t="b">
        <f t="shared" si="5950"/>
        <v>1</v>
      </c>
    </row>
    <row r="5952">
      <c r="A5952" s="4" t="s">
        <v>5956</v>
      </c>
      <c r="B5952" s="7" t="s">
        <v>5956</v>
      </c>
      <c r="C5952" s="8" t="s">
        <v>5956</v>
      </c>
      <c r="D5952" s="7" t="s">
        <v>5956</v>
      </c>
      <c r="E5952" s="7" t="b">
        <f t="shared" ref="E5952:G5952" si="5951">A5952=B5952</f>
        <v>1</v>
      </c>
      <c r="F5952" s="7" t="b">
        <f t="shared" si="5951"/>
        <v>1</v>
      </c>
      <c r="G5952" s="7" t="b">
        <f t="shared" si="5951"/>
        <v>1</v>
      </c>
    </row>
    <row r="5953">
      <c r="A5953" s="4" t="s">
        <v>5957</v>
      </c>
      <c r="B5953" s="7" t="s">
        <v>5957</v>
      </c>
      <c r="C5953" s="8" t="s">
        <v>5957</v>
      </c>
      <c r="D5953" s="7" t="s">
        <v>5957</v>
      </c>
      <c r="E5953" s="7" t="b">
        <f t="shared" ref="E5953:G5953" si="5952">A5953=B5953</f>
        <v>1</v>
      </c>
      <c r="F5953" s="7" t="b">
        <f t="shared" si="5952"/>
        <v>1</v>
      </c>
      <c r="G5953" s="7" t="b">
        <f t="shared" si="5952"/>
        <v>1</v>
      </c>
    </row>
    <row r="5954">
      <c r="A5954" s="4" t="s">
        <v>5958</v>
      </c>
      <c r="B5954" s="7" t="s">
        <v>5958</v>
      </c>
      <c r="C5954" s="8" t="s">
        <v>5958</v>
      </c>
      <c r="D5954" s="7" t="s">
        <v>5958</v>
      </c>
      <c r="E5954" s="7" t="b">
        <f t="shared" ref="E5954:G5954" si="5953">A5954=B5954</f>
        <v>1</v>
      </c>
      <c r="F5954" s="7" t="b">
        <f t="shared" si="5953"/>
        <v>1</v>
      </c>
      <c r="G5954" s="7" t="b">
        <f t="shared" si="5953"/>
        <v>1</v>
      </c>
    </row>
    <row r="5955">
      <c r="A5955" s="4" t="s">
        <v>5959</v>
      </c>
      <c r="B5955" s="7" t="s">
        <v>5959</v>
      </c>
      <c r="C5955" s="8" t="s">
        <v>5959</v>
      </c>
      <c r="D5955" s="7" t="s">
        <v>5959</v>
      </c>
      <c r="E5955" s="7" t="b">
        <f t="shared" ref="E5955:G5955" si="5954">A5955=B5955</f>
        <v>1</v>
      </c>
      <c r="F5955" s="7" t="b">
        <f t="shared" si="5954"/>
        <v>1</v>
      </c>
      <c r="G5955" s="7" t="b">
        <f t="shared" si="5954"/>
        <v>1</v>
      </c>
    </row>
    <row r="5956">
      <c r="A5956" s="4" t="s">
        <v>5960</v>
      </c>
      <c r="B5956" s="7" t="s">
        <v>5960</v>
      </c>
      <c r="C5956" s="8" t="s">
        <v>5960</v>
      </c>
      <c r="D5956" s="7" t="s">
        <v>5960</v>
      </c>
      <c r="E5956" s="7" t="b">
        <f t="shared" ref="E5956:G5956" si="5955">A5956=B5956</f>
        <v>1</v>
      </c>
      <c r="F5956" s="7" t="b">
        <f t="shared" si="5955"/>
        <v>1</v>
      </c>
      <c r="G5956" s="7" t="b">
        <f t="shared" si="5955"/>
        <v>1</v>
      </c>
    </row>
    <row r="5957">
      <c r="A5957" s="4" t="s">
        <v>5961</v>
      </c>
      <c r="B5957" s="7" t="s">
        <v>5961</v>
      </c>
      <c r="C5957" s="8" t="s">
        <v>5961</v>
      </c>
      <c r="D5957" s="7" t="s">
        <v>5961</v>
      </c>
      <c r="E5957" s="7" t="b">
        <f t="shared" ref="E5957:G5957" si="5956">A5957=B5957</f>
        <v>1</v>
      </c>
      <c r="F5957" s="7" t="b">
        <f t="shared" si="5956"/>
        <v>1</v>
      </c>
      <c r="G5957" s="7" t="b">
        <f t="shared" si="5956"/>
        <v>1</v>
      </c>
    </row>
    <row r="5958">
      <c r="A5958" s="4" t="s">
        <v>5962</v>
      </c>
      <c r="B5958" s="7" t="s">
        <v>5962</v>
      </c>
      <c r="C5958" s="8" t="s">
        <v>5962</v>
      </c>
      <c r="D5958" s="7" t="s">
        <v>5962</v>
      </c>
      <c r="E5958" s="7" t="b">
        <f t="shared" ref="E5958:G5958" si="5957">A5958=B5958</f>
        <v>1</v>
      </c>
      <c r="F5958" s="7" t="b">
        <f t="shared" si="5957"/>
        <v>1</v>
      </c>
      <c r="G5958" s="7" t="b">
        <f t="shared" si="5957"/>
        <v>1</v>
      </c>
    </row>
    <row r="5959">
      <c r="A5959" s="4" t="s">
        <v>5963</v>
      </c>
      <c r="B5959" s="7" t="s">
        <v>5963</v>
      </c>
      <c r="C5959" s="8" t="s">
        <v>5963</v>
      </c>
      <c r="D5959" s="7" t="s">
        <v>5963</v>
      </c>
      <c r="E5959" s="7" t="b">
        <f t="shared" ref="E5959:G5959" si="5958">A5959=B5959</f>
        <v>1</v>
      </c>
      <c r="F5959" s="7" t="b">
        <f t="shared" si="5958"/>
        <v>1</v>
      </c>
      <c r="G5959" s="7" t="b">
        <f t="shared" si="5958"/>
        <v>1</v>
      </c>
    </row>
    <row r="5960">
      <c r="A5960" s="4" t="s">
        <v>5964</v>
      </c>
      <c r="B5960" s="7" t="s">
        <v>5964</v>
      </c>
      <c r="C5960" s="8" t="s">
        <v>5964</v>
      </c>
      <c r="D5960" s="7" t="s">
        <v>5964</v>
      </c>
      <c r="E5960" s="7" t="b">
        <f t="shared" ref="E5960:G5960" si="5959">A5960=B5960</f>
        <v>1</v>
      </c>
      <c r="F5960" s="7" t="b">
        <f t="shared" si="5959"/>
        <v>1</v>
      </c>
      <c r="G5960" s="7" t="b">
        <f t="shared" si="5959"/>
        <v>1</v>
      </c>
    </row>
    <row r="5961">
      <c r="A5961" s="4" t="s">
        <v>5965</v>
      </c>
      <c r="B5961" s="7" t="s">
        <v>5965</v>
      </c>
      <c r="C5961" s="8" t="s">
        <v>5965</v>
      </c>
      <c r="D5961" s="7" t="s">
        <v>5965</v>
      </c>
      <c r="E5961" s="7" t="b">
        <f t="shared" ref="E5961:G5961" si="5960">A5961=B5961</f>
        <v>1</v>
      </c>
      <c r="F5961" s="7" t="b">
        <f t="shared" si="5960"/>
        <v>1</v>
      </c>
      <c r="G5961" s="7" t="b">
        <f t="shared" si="5960"/>
        <v>1</v>
      </c>
    </row>
    <row r="5962">
      <c r="A5962" s="4" t="s">
        <v>5966</v>
      </c>
      <c r="B5962" s="7" t="s">
        <v>5966</v>
      </c>
      <c r="C5962" s="8" t="s">
        <v>5966</v>
      </c>
      <c r="D5962" s="7" t="s">
        <v>5966</v>
      </c>
      <c r="E5962" s="7" t="b">
        <f t="shared" ref="E5962:G5962" si="5961">A5962=B5962</f>
        <v>1</v>
      </c>
      <c r="F5962" s="7" t="b">
        <f t="shared" si="5961"/>
        <v>1</v>
      </c>
      <c r="G5962" s="7" t="b">
        <f t="shared" si="5961"/>
        <v>1</v>
      </c>
    </row>
    <row r="5963">
      <c r="A5963" s="4" t="s">
        <v>5967</v>
      </c>
      <c r="B5963" s="7" t="s">
        <v>5967</v>
      </c>
      <c r="C5963" s="8" t="s">
        <v>5967</v>
      </c>
      <c r="D5963" s="7" t="s">
        <v>5967</v>
      </c>
      <c r="E5963" s="7" t="b">
        <f t="shared" ref="E5963:G5963" si="5962">A5963=B5963</f>
        <v>1</v>
      </c>
      <c r="F5963" s="7" t="b">
        <f t="shared" si="5962"/>
        <v>1</v>
      </c>
      <c r="G5963" s="7" t="b">
        <f t="shared" si="5962"/>
        <v>1</v>
      </c>
    </row>
    <row r="5964">
      <c r="A5964" s="4" t="s">
        <v>5968</v>
      </c>
      <c r="B5964" s="7" t="s">
        <v>5968</v>
      </c>
      <c r="C5964" s="8" t="s">
        <v>5968</v>
      </c>
      <c r="D5964" s="7" t="s">
        <v>5968</v>
      </c>
      <c r="E5964" s="7" t="b">
        <f t="shared" ref="E5964:G5964" si="5963">A5964=B5964</f>
        <v>1</v>
      </c>
      <c r="F5964" s="7" t="b">
        <f t="shared" si="5963"/>
        <v>1</v>
      </c>
      <c r="G5964" s="7" t="b">
        <f t="shared" si="5963"/>
        <v>1</v>
      </c>
    </row>
    <row r="5965">
      <c r="A5965" s="4" t="s">
        <v>5969</v>
      </c>
      <c r="B5965" s="7" t="s">
        <v>5969</v>
      </c>
      <c r="C5965" s="8" t="s">
        <v>5969</v>
      </c>
      <c r="D5965" s="7" t="s">
        <v>5969</v>
      </c>
      <c r="E5965" s="7" t="b">
        <f t="shared" ref="E5965:G5965" si="5964">A5965=B5965</f>
        <v>1</v>
      </c>
      <c r="F5965" s="7" t="b">
        <f t="shared" si="5964"/>
        <v>1</v>
      </c>
      <c r="G5965" s="7" t="b">
        <f t="shared" si="5964"/>
        <v>1</v>
      </c>
    </row>
    <row r="5966">
      <c r="A5966" s="4" t="s">
        <v>5970</v>
      </c>
      <c r="B5966" s="7" t="s">
        <v>5970</v>
      </c>
      <c r="C5966" s="8" t="s">
        <v>5970</v>
      </c>
      <c r="D5966" s="7" t="s">
        <v>5970</v>
      </c>
      <c r="E5966" s="7" t="b">
        <f t="shared" ref="E5966:G5966" si="5965">A5966=B5966</f>
        <v>1</v>
      </c>
      <c r="F5966" s="7" t="b">
        <f t="shared" si="5965"/>
        <v>1</v>
      </c>
      <c r="G5966" s="7" t="b">
        <f t="shared" si="5965"/>
        <v>1</v>
      </c>
    </row>
    <row r="5967">
      <c r="A5967" s="4" t="s">
        <v>5971</v>
      </c>
      <c r="B5967" s="7" t="s">
        <v>5971</v>
      </c>
      <c r="C5967" s="8" t="s">
        <v>5971</v>
      </c>
      <c r="D5967" s="7" t="s">
        <v>5971</v>
      </c>
      <c r="E5967" s="7" t="b">
        <f t="shared" ref="E5967:G5967" si="5966">A5967=B5967</f>
        <v>1</v>
      </c>
      <c r="F5967" s="7" t="b">
        <f t="shared" si="5966"/>
        <v>1</v>
      </c>
      <c r="G5967" s="7" t="b">
        <f t="shared" si="5966"/>
        <v>1</v>
      </c>
    </row>
    <row r="5968">
      <c r="A5968" s="4" t="s">
        <v>5972</v>
      </c>
      <c r="B5968" s="7" t="s">
        <v>5972</v>
      </c>
      <c r="C5968" s="8" t="s">
        <v>5972</v>
      </c>
      <c r="D5968" s="7" t="s">
        <v>5972</v>
      </c>
      <c r="E5968" s="7" t="b">
        <f t="shared" ref="E5968:G5968" si="5967">A5968=B5968</f>
        <v>1</v>
      </c>
      <c r="F5968" s="7" t="b">
        <f t="shared" si="5967"/>
        <v>1</v>
      </c>
      <c r="G5968" s="7" t="b">
        <f t="shared" si="5967"/>
        <v>1</v>
      </c>
    </row>
    <row r="5969">
      <c r="A5969" s="4" t="s">
        <v>5973</v>
      </c>
      <c r="B5969" s="7" t="s">
        <v>5973</v>
      </c>
      <c r="C5969" s="8" t="s">
        <v>5973</v>
      </c>
      <c r="D5969" s="7" t="s">
        <v>5973</v>
      </c>
      <c r="E5969" s="7" t="b">
        <f t="shared" ref="E5969:G5969" si="5968">A5969=B5969</f>
        <v>1</v>
      </c>
      <c r="F5969" s="7" t="b">
        <f t="shared" si="5968"/>
        <v>1</v>
      </c>
      <c r="G5969" s="7" t="b">
        <f t="shared" si="5968"/>
        <v>1</v>
      </c>
    </row>
    <row r="5970">
      <c r="A5970" s="4" t="s">
        <v>5974</v>
      </c>
      <c r="B5970" s="7" t="s">
        <v>5974</v>
      </c>
      <c r="C5970" s="8" t="s">
        <v>5974</v>
      </c>
      <c r="D5970" s="7" t="s">
        <v>5974</v>
      </c>
      <c r="E5970" s="7" t="b">
        <f t="shared" ref="E5970:G5970" si="5969">A5970=B5970</f>
        <v>1</v>
      </c>
      <c r="F5970" s="7" t="b">
        <f t="shared" si="5969"/>
        <v>1</v>
      </c>
      <c r="G5970" s="7" t="b">
        <f t="shared" si="5969"/>
        <v>1</v>
      </c>
    </row>
    <row r="5971">
      <c r="A5971" s="4" t="s">
        <v>5975</v>
      </c>
      <c r="B5971" s="7" t="s">
        <v>5975</v>
      </c>
      <c r="C5971" s="8" t="s">
        <v>5975</v>
      </c>
      <c r="D5971" s="7" t="s">
        <v>5975</v>
      </c>
      <c r="E5971" s="7" t="b">
        <f t="shared" ref="E5971:G5971" si="5970">A5971=B5971</f>
        <v>1</v>
      </c>
      <c r="F5971" s="7" t="b">
        <f t="shared" si="5970"/>
        <v>1</v>
      </c>
      <c r="G5971" s="7" t="b">
        <f t="shared" si="5970"/>
        <v>1</v>
      </c>
    </row>
    <row r="5972">
      <c r="A5972" s="4" t="s">
        <v>5976</v>
      </c>
      <c r="B5972" s="7" t="s">
        <v>5976</v>
      </c>
      <c r="C5972" s="8" t="s">
        <v>5976</v>
      </c>
      <c r="D5972" s="7" t="s">
        <v>5976</v>
      </c>
      <c r="E5972" s="7" t="b">
        <f t="shared" ref="E5972:G5972" si="5971">A5972=B5972</f>
        <v>1</v>
      </c>
      <c r="F5972" s="7" t="b">
        <f t="shared" si="5971"/>
        <v>1</v>
      </c>
      <c r="G5972" s="7" t="b">
        <f t="shared" si="5971"/>
        <v>1</v>
      </c>
    </row>
    <row r="5973">
      <c r="A5973" s="4" t="s">
        <v>5977</v>
      </c>
      <c r="B5973" s="7" t="s">
        <v>5977</v>
      </c>
      <c r="C5973" s="8" t="s">
        <v>5977</v>
      </c>
      <c r="D5973" s="7" t="s">
        <v>5977</v>
      </c>
      <c r="E5973" s="7" t="b">
        <f t="shared" ref="E5973:G5973" si="5972">A5973=B5973</f>
        <v>1</v>
      </c>
      <c r="F5973" s="7" t="b">
        <f t="shared" si="5972"/>
        <v>1</v>
      </c>
      <c r="G5973" s="7" t="b">
        <f t="shared" si="5972"/>
        <v>1</v>
      </c>
    </row>
    <row r="5974">
      <c r="A5974" s="4" t="s">
        <v>5978</v>
      </c>
      <c r="B5974" s="7" t="s">
        <v>5978</v>
      </c>
      <c r="C5974" s="8" t="s">
        <v>5978</v>
      </c>
      <c r="D5974" s="7" t="s">
        <v>5978</v>
      </c>
      <c r="E5974" s="7" t="b">
        <f t="shared" ref="E5974:G5974" si="5973">A5974=B5974</f>
        <v>1</v>
      </c>
      <c r="F5974" s="7" t="b">
        <f t="shared" si="5973"/>
        <v>1</v>
      </c>
      <c r="G5974" s="7" t="b">
        <f t="shared" si="5973"/>
        <v>1</v>
      </c>
    </row>
    <row r="5975">
      <c r="A5975" s="4" t="s">
        <v>5979</v>
      </c>
      <c r="B5975" s="7" t="s">
        <v>5979</v>
      </c>
      <c r="C5975" s="8" t="s">
        <v>5979</v>
      </c>
      <c r="D5975" s="7" t="s">
        <v>5979</v>
      </c>
      <c r="E5975" s="7" t="b">
        <f t="shared" ref="E5975:G5975" si="5974">A5975=B5975</f>
        <v>1</v>
      </c>
      <c r="F5975" s="7" t="b">
        <f t="shared" si="5974"/>
        <v>1</v>
      </c>
      <c r="G5975" s="7" t="b">
        <f t="shared" si="5974"/>
        <v>1</v>
      </c>
    </row>
    <row r="5976">
      <c r="A5976" s="4" t="s">
        <v>5980</v>
      </c>
      <c r="B5976" s="7" t="s">
        <v>5980</v>
      </c>
      <c r="C5976" s="8" t="s">
        <v>5980</v>
      </c>
      <c r="D5976" s="7" t="s">
        <v>5980</v>
      </c>
      <c r="E5976" s="7" t="b">
        <f t="shared" ref="E5976:G5976" si="5975">A5976=B5976</f>
        <v>1</v>
      </c>
      <c r="F5976" s="7" t="b">
        <f t="shared" si="5975"/>
        <v>1</v>
      </c>
      <c r="G5976" s="7" t="b">
        <f t="shared" si="5975"/>
        <v>1</v>
      </c>
    </row>
    <row r="5977">
      <c r="A5977" s="4" t="s">
        <v>5981</v>
      </c>
      <c r="B5977" s="7" t="s">
        <v>5981</v>
      </c>
      <c r="C5977" s="8" t="s">
        <v>5981</v>
      </c>
      <c r="D5977" s="7" t="s">
        <v>5981</v>
      </c>
      <c r="E5977" s="7" t="b">
        <f t="shared" ref="E5977:G5977" si="5976">A5977=B5977</f>
        <v>1</v>
      </c>
      <c r="F5977" s="7" t="b">
        <f t="shared" si="5976"/>
        <v>1</v>
      </c>
      <c r="G5977" s="7" t="b">
        <f t="shared" si="5976"/>
        <v>1</v>
      </c>
    </row>
    <row r="5978">
      <c r="A5978" s="4" t="s">
        <v>5982</v>
      </c>
      <c r="B5978" s="7" t="s">
        <v>5982</v>
      </c>
      <c r="C5978" s="8" t="s">
        <v>5982</v>
      </c>
      <c r="D5978" s="7" t="s">
        <v>5982</v>
      </c>
      <c r="E5978" s="7" t="b">
        <f t="shared" ref="E5978:G5978" si="5977">A5978=B5978</f>
        <v>1</v>
      </c>
      <c r="F5978" s="7" t="b">
        <f t="shared" si="5977"/>
        <v>1</v>
      </c>
      <c r="G5978" s="7" t="b">
        <f t="shared" si="5977"/>
        <v>1</v>
      </c>
    </row>
    <row r="5979">
      <c r="A5979" s="4" t="s">
        <v>5983</v>
      </c>
      <c r="B5979" s="7" t="s">
        <v>5983</v>
      </c>
      <c r="C5979" s="8" t="s">
        <v>5983</v>
      </c>
      <c r="D5979" s="7" t="s">
        <v>5983</v>
      </c>
      <c r="E5979" s="7" t="b">
        <f t="shared" ref="E5979:G5979" si="5978">A5979=B5979</f>
        <v>1</v>
      </c>
      <c r="F5979" s="7" t="b">
        <f t="shared" si="5978"/>
        <v>1</v>
      </c>
      <c r="G5979" s="7" t="b">
        <f t="shared" si="5978"/>
        <v>1</v>
      </c>
    </row>
    <row r="5980">
      <c r="A5980" s="4" t="s">
        <v>5984</v>
      </c>
      <c r="B5980" s="7" t="s">
        <v>5984</v>
      </c>
      <c r="C5980" s="8" t="s">
        <v>5984</v>
      </c>
      <c r="D5980" s="7" t="s">
        <v>5984</v>
      </c>
      <c r="E5980" s="7" t="b">
        <f t="shared" ref="E5980:G5980" si="5979">A5980=B5980</f>
        <v>1</v>
      </c>
      <c r="F5980" s="7" t="b">
        <f t="shared" si="5979"/>
        <v>1</v>
      </c>
      <c r="G5980" s="7" t="b">
        <f t="shared" si="5979"/>
        <v>1</v>
      </c>
    </row>
    <row r="5981">
      <c r="A5981" s="4" t="s">
        <v>5985</v>
      </c>
      <c r="B5981" s="7" t="s">
        <v>5985</v>
      </c>
      <c r="C5981" s="8" t="s">
        <v>5985</v>
      </c>
      <c r="D5981" s="7" t="s">
        <v>5985</v>
      </c>
      <c r="E5981" s="7" t="b">
        <f t="shared" ref="E5981:G5981" si="5980">A5981=B5981</f>
        <v>1</v>
      </c>
      <c r="F5981" s="7" t="b">
        <f t="shared" si="5980"/>
        <v>1</v>
      </c>
      <c r="G5981" s="7" t="b">
        <f t="shared" si="5980"/>
        <v>1</v>
      </c>
    </row>
    <row r="5982">
      <c r="A5982" s="4" t="s">
        <v>5986</v>
      </c>
      <c r="B5982" s="7" t="s">
        <v>5986</v>
      </c>
      <c r="C5982" s="8" t="s">
        <v>5986</v>
      </c>
      <c r="D5982" s="7" t="s">
        <v>5986</v>
      </c>
      <c r="E5982" s="7" t="b">
        <f t="shared" ref="E5982:G5982" si="5981">A5982=B5982</f>
        <v>1</v>
      </c>
      <c r="F5982" s="7" t="b">
        <f t="shared" si="5981"/>
        <v>1</v>
      </c>
      <c r="G5982" s="7" t="b">
        <f t="shared" si="5981"/>
        <v>1</v>
      </c>
    </row>
    <row r="5983">
      <c r="A5983" s="4" t="s">
        <v>5987</v>
      </c>
      <c r="B5983" s="7" t="s">
        <v>5987</v>
      </c>
      <c r="C5983" s="8" t="s">
        <v>5987</v>
      </c>
      <c r="D5983" s="7" t="s">
        <v>5987</v>
      </c>
      <c r="E5983" s="7" t="b">
        <f t="shared" ref="E5983:G5983" si="5982">A5983=B5983</f>
        <v>1</v>
      </c>
      <c r="F5983" s="7" t="b">
        <f t="shared" si="5982"/>
        <v>1</v>
      </c>
      <c r="G5983" s="7" t="b">
        <f t="shared" si="5982"/>
        <v>1</v>
      </c>
    </row>
    <row r="5984">
      <c r="A5984" s="4" t="s">
        <v>5988</v>
      </c>
      <c r="B5984" s="7" t="s">
        <v>5988</v>
      </c>
      <c r="C5984" s="8" t="s">
        <v>5988</v>
      </c>
      <c r="D5984" s="7" t="s">
        <v>5988</v>
      </c>
      <c r="E5984" s="7" t="b">
        <f t="shared" ref="E5984:G5984" si="5983">A5984=B5984</f>
        <v>1</v>
      </c>
      <c r="F5984" s="7" t="b">
        <f t="shared" si="5983"/>
        <v>1</v>
      </c>
      <c r="G5984" s="7" t="b">
        <f t="shared" si="5983"/>
        <v>1</v>
      </c>
    </row>
    <row r="5985">
      <c r="A5985" s="4" t="s">
        <v>5989</v>
      </c>
      <c r="B5985" s="7" t="s">
        <v>5989</v>
      </c>
      <c r="C5985" s="8" t="s">
        <v>5989</v>
      </c>
      <c r="D5985" s="7" t="s">
        <v>5989</v>
      </c>
      <c r="E5985" s="7" t="b">
        <f t="shared" ref="E5985:G5985" si="5984">A5985=B5985</f>
        <v>1</v>
      </c>
      <c r="F5985" s="7" t="b">
        <f t="shared" si="5984"/>
        <v>1</v>
      </c>
      <c r="G5985" s="7" t="b">
        <f t="shared" si="5984"/>
        <v>1</v>
      </c>
    </row>
    <row r="5986">
      <c r="A5986" s="4" t="s">
        <v>5990</v>
      </c>
      <c r="B5986" s="7" t="s">
        <v>5990</v>
      </c>
      <c r="C5986" s="8" t="s">
        <v>5990</v>
      </c>
      <c r="D5986" s="7" t="s">
        <v>5990</v>
      </c>
      <c r="E5986" s="7" t="b">
        <f t="shared" ref="E5986:G5986" si="5985">A5986=B5986</f>
        <v>1</v>
      </c>
      <c r="F5986" s="7" t="b">
        <f t="shared" si="5985"/>
        <v>1</v>
      </c>
      <c r="G5986" s="7" t="b">
        <f t="shared" si="5985"/>
        <v>1</v>
      </c>
    </row>
    <row r="5987">
      <c r="A5987" s="4" t="s">
        <v>5991</v>
      </c>
      <c r="B5987" s="7" t="s">
        <v>5991</v>
      </c>
      <c r="C5987" s="8" t="s">
        <v>5991</v>
      </c>
      <c r="D5987" s="7" t="s">
        <v>5991</v>
      </c>
      <c r="E5987" s="7" t="b">
        <f t="shared" ref="E5987:G5987" si="5986">A5987=B5987</f>
        <v>1</v>
      </c>
      <c r="F5987" s="7" t="b">
        <f t="shared" si="5986"/>
        <v>1</v>
      </c>
      <c r="G5987" s="7" t="b">
        <f t="shared" si="5986"/>
        <v>1</v>
      </c>
    </row>
    <row r="5988">
      <c r="A5988" s="4" t="s">
        <v>5992</v>
      </c>
      <c r="B5988" s="7" t="s">
        <v>5992</v>
      </c>
      <c r="C5988" s="8" t="s">
        <v>5992</v>
      </c>
      <c r="D5988" s="7" t="s">
        <v>5992</v>
      </c>
      <c r="E5988" s="7" t="b">
        <f t="shared" ref="E5988:G5988" si="5987">A5988=B5988</f>
        <v>1</v>
      </c>
      <c r="F5988" s="7" t="b">
        <f t="shared" si="5987"/>
        <v>1</v>
      </c>
      <c r="G5988" s="7" t="b">
        <f t="shared" si="5987"/>
        <v>1</v>
      </c>
    </row>
    <row r="5989">
      <c r="A5989" s="4" t="s">
        <v>5993</v>
      </c>
      <c r="B5989" s="7" t="s">
        <v>5993</v>
      </c>
      <c r="C5989" s="8" t="s">
        <v>5993</v>
      </c>
      <c r="D5989" s="7" t="s">
        <v>5993</v>
      </c>
      <c r="E5989" s="7" t="b">
        <f t="shared" ref="E5989:G5989" si="5988">A5989=B5989</f>
        <v>1</v>
      </c>
      <c r="F5989" s="7" t="b">
        <f t="shared" si="5988"/>
        <v>1</v>
      </c>
      <c r="G5989" s="7" t="b">
        <f t="shared" si="5988"/>
        <v>1</v>
      </c>
    </row>
    <row r="5990">
      <c r="A5990" s="4" t="s">
        <v>5994</v>
      </c>
      <c r="B5990" s="7" t="s">
        <v>5994</v>
      </c>
      <c r="C5990" s="8" t="s">
        <v>5994</v>
      </c>
      <c r="D5990" s="7" t="s">
        <v>5994</v>
      </c>
      <c r="E5990" s="7" t="b">
        <f t="shared" ref="E5990:G5990" si="5989">A5990=B5990</f>
        <v>1</v>
      </c>
      <c r="F5990" s="7" t="b">
        <f t="shared" si="5989"/>
        <v>1</v>
      </c>
      <c r="G5990" s="7" t="b">
        <f t="shared" si="5989"/>
        <v>1</v>
      </c>
    </row>
    <row r="5991">
      <c r="A5991" s="4" t="s">
        <v>5995</v>
      </c>
      <c r="B5991" s="7" t="s">
        <v>5995</v>
      </c>
      <c r="C5991" s="8" t="s">
        <v>5995</v>
      </c>
      <c r="D5991" s="7" t="s">
        <v>5995</v>
      </c>
      <c r="E5991" s="7" t="b">
        <f t="shared" ref="E5991:G5991" si="5990">A5991=B5991</f>
        <v>1</v>
      </c>
      <c r="F5991" s="7" t="b">
        <f t="shared" si="5990"/>
        <v>1</v>
      </c>
      <c r="G5991" s="7" t="b">
        <f t="shared" si="5990"/>
        <v>1</v>
      </c>
    </row>
    <row r="5992">
      <c r="A5992" s="4" t="s">
        <v>5996</v>
      </c>
      <c r="B5992" s="7" t="s">
        <v>5996</v>
      </c>
      <c r="C5992" s="8" t="s">
        <v>5996</v>
      </c>
      <c r="D5992" s="7" t="s">
        <v>5996</v>
      </c>
      <c r="E5992" s="7" t="b">
        <f t="shared" ref="E5992:G5992" si="5991">A5992=B5992</f>
        <v>1</v>
      </c>
      <c r="F5992" s="7" t="b">
        <f t="shared" si="5991"/>
        <v>1</v>
      </c>
      <c r="G5992" s="7" t="b">
        <f t="shared" si="5991"/>
        <v>1</v>
      </c>
    </row>
    <row r="5993">
      <c r="A5993" s="4" t="s">
        <v>5997</v>
      </c>
      <c r="B5993" s="7" t="s">
        <v>5997</v>
      </c>
      <c r="C5993" s="8" t="s">
        <v>5997</v>
      </c>
      <c r="D5993" s="7" t="s">
        <v>5997</v>
      </c>
      <c r="E5993" s="7" t="b">
        <f t="shared" ref="E5993:G5993" si="5992">A5993=B5993</f>
        <v>1</v>
      </c>
      <c r="F5993" s="7" t="b">
        <f t="shared" si="5992"/>
        <v>1</v>
      </c>
      <c r="G5993" s="7" t="b">
        <f t="shared" si="5992"/>
        <v>1</v>
      </c>
    </row>
    <row r="5994">
      <c r="A5994" s="4" t="s">
        <v>5998</v>
      </c>
      <c r="B5994" s="7" t="s">
        <v>5998</v>
      </c>
      <c r="C5994" s="8" t="s">
        <v>5998</v>
      </c>
      <c r="D5994" s="7" t="s">
        <v>5998</v>
      </c>
      <c r="E5994" s="7" t="b">
        <f t="shared" ref="E5994:G5994" si="5993">A5994=B5994</f>
        <v>1</v>
      </c>
      <c r="F5994" s="7" t="b">
        <f t="shared" si="5993"/>
        <v>1</v>
      </c>
      <c r="G5994" s="7" t="b">
        <f t="shared" si="5993"/>
        <v>1</v>
      </c>
    </row>
    <row r="5995">
      <c r="A5995" s="4" t="s">
        <v>5999</v>
      </c>
      <c r="B5995" s="7" t="s">
        <v>5999</v>
      </c>
      <c r="C5995" s="8" t="s">
        <v>5999</v>
      </c>
      <c r="D5995" s="7" t="s">
        <v>5999</v>
      </c>
      <c r="E5995" s="7" t="b">
        <f t="shared" ref="E5995:G5995" si="5994">A5995=B5995</f>
        <v>1</v>
      </c>
      <c r="F5995" s="7" t="b">
        <f t="shared" si="5994"/>
        <v>1</v>
      </c>
      <c r="G5995" s="7" t="b">
        <f t="shared" si="5994"/>
        <v>1</v>
      </c>
    </row>
    <row r="5996">
      <c r="A5996" s="4" t="s">
        <v>6000</v>
      </c>
      <c r="B5996" s="7" t="s">
        <v>6000</v>
      </c>
      <c r="C5996" s="8" t="s">
        <v>6000</v>
      </c>
      <c r="D5996" s="7" t="s">
        <v>6000</v>
      </c>
      <c r="E5996" s="7" t="b">
        <f t="shared" ref="E5996:G5996" si="5995">A5996=B5996</f>
        <v>1</v>
      </c>
      <c r="F5996" s="7" t="b">
        <f t="shared" si="5995"/>
        <v>1</v>
      </c>
      <c r="G5996" s="7" t="b">
        <f t="shared" si="5995"/>
        <v>1</v>
      </c>
    </row>
    <row r="5997">
      <c r="A5997" s="4" t="s">
        <v>6001</v>
      </c>
      <c r="B5997" s="7" t="s">
        <v>6001</v>
      </c>
      <c r="C5997" s="8" t="s">
        <v>6001</v>
      </c>
      <c r="D5997" s="7" t="s">
        <v>6001</v>
      </c>
      <c r="E5997" s="7" t="b">
        <f t="shared" ref="E5997:G5997" si="5996">A5997=B5997</f>
        <v>1</v>
      </c>
      <c r="F5997" s="7" t="b">
        <f t="shared" si="5996"/>
        <v>1</v>
      </c>
      <c r="G5997" s="7" t="b">
        <f t="shared" si="5996"/>
        <v>1</v>
      </c>
    </row>
    <row r="5998">
      <c r="A5998" s="4" t="s">
        <v>6002</v>
      </c>
      <c r="B5998" s="7" t="s">
        <v>6002</v>
      </c>
      <c r="C5998" s="8" t="s">
        <v>6002</v>
      </c>
      <c r="D5998" s="7" t="s">
        <v>6002</v>
      </c>
      <c r="E5998" s="7" t="b">
        <f t="shared" ref="E5998:G5998" si="5997">A5998=B5998</f>
        <v>1</v>
      </c>
      <c r="F5998" s="7" t="b">
        <f t="shared" si="5997"/>
        <v>1</v>
      </c>
      <c r="G5998" s="7" t="b">
        <f t="shared" si="5997"/>
        <v>1</v>
      </c>
    </row>
    <row r="5999">
      <c r="A5999" s="4" t="s">
        <v>6003</v>
      </c>
      <c r="B5999" s="7" t="s">
        <v>6003</v>
      </c>
      <c r="C5999" s="8" t="s">
        <v>6003</v>
      </c>
      <c r="D5999" s="7" t="s">
        <v>6003</v>
      </c>
      <c r="E5999" s="7" t="b">
        <f t="shared" ref="E5999:G5999" si="5998">A5999=B5999</f>
        <v>1</v>
      </c>
      <c r="F5999" s="7" t="b">
        <f t="shared" si="5998"/>
        <v>1</v>
      </c>
      <c r="G5999" s="7" t="b">
        <f t="shared" si="5998"/>
        <v>1</v>
      </c>
    </row>
    <row r="6000">
      <c r="A6000" s="4" t="s">
        <v>6004</v>
      </c>
      <c r="B6000" s="7" t="s">
        <v>6004</v>
      </c>
      <c r="C6000" s="8" t="s">
        <v>6004</v>
      </c>
      <c r="D6000" s="7" t="s">
        <v>6004</v>
      </c>
      <c r="E6000" s="7" t="b">
        <f t="shared" ref="E6000:G6000" si="5999">A6000=B6000</f>
        <v>1</v>
      </c>
      <c r="F6000" s="7" t="b">
        <f t="shared" si="5999"/>
        <v>1</v>
      </c>
      <c r="G6000" s="7" t="b">
        <f t="shared" si="5999"/>
        <v>1</v>
      </c>
    </row>
    <row r="6001">
      <c r="A6001" s="4" t="s">
        <v>6005</v>
      </c>
      <c r="B6001" s="7" t="s">
        <v>6005</v>
      </c>
      <c r="C6001" s="8" t="s">
        <v>6005</v>
      </c>
      <c r="D6001" s="7" t="s">
        <v>6005</v>
      </c>
      <c r="E6001" s="7" t="b">
        <f t="shared" ref="E6001:G6001" si="6000">A6001=B6001</f>
        <v>1</v>
      </c>
      <c r="F6001" s="7" t="b">
        <f t="shared" si="6000"/>
        <v>1</v>
      </c>
      <c r="G6001" s="7" t="b">
        <f t="shared" si="6000"/>
        <v>1</v>
      </c>
    </row>
    <row r="6002">
      <c r="A6002" s="4" t="s">
        <v>6006</v>
      </c>
      <c r="B6002" s="7" t="s">
        <v>6006</v>
      </c>
      <c r="C6002" s="8" t="s">
        <v>6006</v>
      </c>
      <c r="D6002" s="7" t="s">
        <v>6006</v>
      </c>
      <c r="E6002" s="7" t="b">
        <f t="shared" ref="E6002:G6002" si="6001">A6002=B6002</f>
        <v>1</v>
      </c>
      <c r="F6002" s="7" t="b">
        <f t="shared" si="6001"/>
        <v>1</v>
      </c>
      <c r="G6002" s="7" t="b">
        <f t="shared" si="6001"/>
        <v>1</v>
      </c>
    </row>
    <row r="6003">
      <c r="A6003" s="4" t="s">
        <v>6007</v>
      </c>
      <c r="B6003" s="7" t="s">
        <v>6007</v>
      </c>
      <c r="C6003" s="8" t="s">
        <v>6007</v>
      </c>
      <c r="D6003" s="7" t="s">
        <v>6007</v>
      </c>
      <c r="E6003" s="7" t="b">
        <f t="shared" ref="E6003:G6003" si="6002">A6003=B6003</f>
        <v>1</v>
      </c>
      <c r="F6003" s="7" t="b">
        <f t="shared" si="6002"/>
        <v>1</v>
      </c>
      <c r="G6003" s="7" t="b">
        <f t="shared" si="6002"/>
        <v>1</v>
      </c>
    </row>
    <row r="6004">
      <c r="A6004" s="4" t="s">
        <v>6008</v>
      </c>
      <c r="B6004" s="7" t="s">
        <v>6008</v>
      </c>
      <c r="C6004" s="8" t="s">
        <v>6008</v>
      </c>
      <c r="D6004" s="7" t="s">
        <v>6008</v>
      </c>
      <c r="E6004" s="7" t="b">
        <f t="shared" ref="E6004:G6004" si="6003">A6004=B6004</f>
        <v>1</v>
      </c>
      <c r="F6004" s="7" t="b">
        <f t="shared" si="6003"/>
        <v>1</v>
      </c>
      <c r="G6004" s="7" t="b">
        <f t="shared" si="6003"/>
        <v>1</v>
      </c>
    </row>
    <row r="6005">
      <c r="A6005" s="4" t="s">
        <v>6009</v>
      </c>
      <c r="B6005" s="7" t="s">
        <v>6009</v>
      </c>
      <c r="C6005" s="8" t="s">
        <v>6009</v>
      </c>
      <c r="D6005" s="7" t="s">
        <v>6009</v>
      </c>
      <c r="E6005" s="7" t="b">
        <f t="shared" ref="E6005:G6005" si="6004">A6005=B6005</f>
        <v>1</v>
      </c>
      <c r="F6005" s="7" t="b">
        <f t="shared" si="6004"/>
        <v>1</v>
      </c>
      <c r="G6005" s="7" t="b">
        <f t="shared" si="6004"/>
        <v>1</v>
      </c>
    </row>
    <row r="6006">
      <c r="A6006" s="4" t="s">
        <v>6010</v>
      </c>
      <c r="B6006" s="7" t="s">
        <v>6010</v>
      </c>
      <c r="C6006" s="8" t="s">
        <v>6010</v>
      </c>
      <c r="D6006" s="7" t="s">
        <v>6010</v>
      </c>
      <c r="E6006" s="7" t="b">
        <f t="shared" ref="E6006:G6006" si="6005">A6006=B6006</f>
        <v>1</v>
      </c>
      <c r="F6006" s="7" t="b">
        <f t="shared" si="6005"/>
        <v>1</v>
      </c>
      <c r="G6006" s="7" t="b">
        <f t="shared" si="6005"/>
        <v>1</v>
      </c>
    </row>
    <row r="6007">
      <c r="A6007" s="4" t="s">
        <v>6011</v>
      </c>
      <c r="B6007" s="7" t="s">
        <v>6011</v>
      </c>
      <c r="C6007" s="8" t="s">
        <v>6011</v>
      </c>
      <c r="D6007" s="7" t="s">
        <v>6011</v>
      </c>
      <c r="E6007" s="7" t="b">
        <f t="shared" ref="E6007:G6007" si="6006">A6007=B6007</f>
        <v>1</v>
      </c>
      <c r="F6007" s="7" t="b">
        <f t="shared" si="6006"/>
        <v>1</v>
      </c>
      <c r="G6007" s="7" t="b">
        <f t="shared" si="6006"/>
        <v>1</v>
      </c>
    </row>
    <row r="6008">
      <c r="A6008" s="4" t="s">
        <v>6012</v>
      </c>
      <c r="B6008" s="7" t="s">
        <v>6012</v>
      </c>
      <c r="C6008" s="8" t="s">
        <v>6012</v>
      </c>
      <c r="D6008" s="7" t="s">
        <v>6012</v>
      </c>
      <c r="E6008" s="7" t="b">
        <f t="shared" ref="E6008:G6008" si="6007">A6008=B6008</f>
        <v>1</v>
      </c>
      <c r="F6008" s="7" t="b">
        <f t="shared" si="6007"/>
        <v>1</v>
      </c>
      <c r="G6008" s="7" t="b">
        <f t="shared" si="6007"/>
        <v>1</v>
      </c>
    </row>
    <row r="6009">
      <c r="A6009" s="4" t="s">
        <v>6013</v>
      </c>
      <c r="B6009" s="7" t="s">
        <v>6013</v>
      </c>
      <c r="C6009" s="8" t="s">
        <v>6013</v>
      </c>
      <c r="D6009" s="7" t="s">
        <v>6013</v>
      </c>
      <c r="E6009" s="7" t="b">
        <f t="shared" ref="E6009:G6009" si="6008">A6009=B6009</f>
        <v>1</v>
      </c>
      <c r="F6009" s="7" t="b">
        <f t="shared" si="6008"/>
        <v>1</v>
      </c>
      <c r="G6009" s="7" t="b">
        <f t="shared" si="6008"/>
        <v>1</v>
      </c>
    </row>
    <row r="6010">
      <c r="A6010" s="4" t="s">
        <v>6014</v>
      </c>
      <c r="B6010" s="7" t="s">
        <v>6014</v>
      </c>
      <c r="C6010" s="8" t="s">
        <v>6014</v>
      </c>
      <c r="D6010" s="7" t="s">
        <v>6014</v>
      </c>
      <c r="E6010" s="7" t="b">
        <f t="shared" ref="E6010:G6010" si="6009">A6010=B6010</f>
        <v>1</v>
      </c>
      <c r="F6010" s="7" t="b">
        <f t="shared" si="6009"/>
        <v>1</v>
      </c>
      <c r="G6010" s="7" t="b">
        <f t="shared" si="6009"/>
        <v>1</v>
      </c>
    </row>
    <row r="6011">
      <c r="A6011" s="4" t="s">
        <v>6015</v>
      </c>
      <c r="B6011" s="7" t="s">
        <v>6015</v>
      </c>
      <c r="C6011" s="8" t="s">
        <v>6015</v>
      </c>
      <c r="D6011" s="7" t="s">
        <v>6015</v>
      </c>
      <c r="E6011" s="7" t="b">
        <f t="shared" ref="E6011:G6011" si="6010">A6011=B6011</f>
        <v>1</v>
      </c>
      <c r="F6011" s="7" t="b">
        <f t="shared" si="6010"/>
        <v>1</v>
      </c>
      <c r="G6011" s="7" t="b">
        <f t="shared" si="6010"/>
        <v>1</v>
      </c>
    </row>
    <row r="6012">
      <c r="A6012" s="4" t="s">
        <v>6016</v>
      </c>
      <c r="B6012" s="7" t="s">
        <v>6016</v>
      </c>
      <c r="C6012" s="8" t="s">
        <v>6016</v>
      </c>
      <c r="D6012" s="7" t="s">
        <v>6016</v>
      </c>
      <c r="E6012" s="7" t="b">
        <f t="shared" ref="E6012:G6012" si="6011">A6012=B6012</f>
        <v>1</v>
      </c>
      <c r="F6012" s="7" t="b">
        <f t="shared" si="6011"/>
        <v>1</v>
      </c>
      <c r="G6012" s="7" t="b">
        <f t="shared" si="6011"/>
        <v>1</v>
      </c>
    </row>
    <row r="6013">
      <c r="A6013" s="4" t="s">
        <v>6017</v>
      </c>
      <c r="B6013" s="7" t="s">
        <v>6017</v>
      </c>
      <c r="C6013" s="8" t="s">
        <v>6017</v>
      </c>
      <c r="D6013" s="7" t="s">
        <v>6017</v>
      </c>
      <c r="E6013" s="7" t="b">
        <f t="shared" ref="E6013:G6013" si="6012">A6013=B6013</f>
        <v>1</v>
      </c>
      <c r="F6013" s="7" t="b">
        <f t="shared" si="6012"/>
        <v>1</v>
      </c>
      <c r="G6013" s="7" t="b">
        <f t="shared" si="6012"/>
        <v>1</v>
      </c>
    </row>
    <row r="6014">
      <c r="A6014" s="4" t="s">
        <v>6018</v>
      </c>
      <c r="B6014" s="7" t="s">
        <v>6018</v>
      </c>
      <c r="C6014" s="8" t="s">
        <v>6018</v>
      </c>
      <c r="D6014" s="7" t="s">
        <v>6018</v>
      </c>
      <c r="E6014" s="7" t="b">
        <f t="shared" ref="E6014:G6014" si="6013">A6014=B6014</f>
        <v>1</v>
      </c>
      <c r="F6014" s="7" t="b">
        <f t="shared" si="6013"/>
        <v>1</v>
      </c>
      <c r="G6014" s="7" t="b">
        <f t="shared" si="6013"/>
        <v>1</v>
      </c>
    </row>
    <row r="6015">
      <c r="A6015" s="4" t="s">
        <v>6019</v>
      </c>
      <c r="B6015" s="7" t="s">
        <v>6019</v>
      </c>
      <c r="C6015" s="8" t="s">
        <v>6019</v>
      </c>
      <c r="D6015" s="7" t="s">
        <v>6019</v>
      </c>
      <c r="E6015" s="7" t="b">
        <f t="shared" ref="E6015:G6015" si="6014">A6015=B6015</f>
        <v>1</v>
      </c>
      <c r="F6015" s="7" t="b">
        <f t="shared" si="6014"/>
        <v>1</v>
      </c>
      <c r="G6015" s="7" t="b">
        <f t="shared" si="6014"/>
        <v>1</v>
      </c>
    </row>
    <row r="6016">
      <c r="A6016" s="4" t="s">
        <v>6020</v>
      </c>
      <c r="B6016" s="7" t="s">
        <v>6020</v>
      </c>
      <c r="C6016" s="8" t="s">
        <v>6020</v>
      </c>
      <c r="D6016" s="7" t="s">
        <v>6020</v>
      </c>
      <c r="E6016" s="7" t="b">
        <f t="shared" ref="E6016:G6016" si="6015">A6016=B6016</f>
        <v>1</v>
      </c>
      <c r="F6016" s="7" t="b">
        <f t="shared" si="6015"/>
        <v>1</v>
      </c>
      <c r="G6016" s="7" t="b">
        <f t="shared" si="6015"/>
        <v>1</v>
      </c>
    </row>
    <row r="6017">
      <c r="A6017" s="4" t="s">
        <v>6021</v>
      </c>
      <c r="B6017" s="7" t="s">
        <v>6021</v>
      </c>
      <c r="C6017" s="8" t="s">
        <v>6021</v>
      </c>
      <c r="D6017" s="7" t="s">
        <v>6021</v>
      </c>
      <c r="E6017" s="7" t="b">
        <f t="shared" ref="E6017:G6017" si="6016">A6017=B6017</f>
        <v>1</v>
      </c>
      <c r="F6017" s="7" t="b">
        <f t="shared" si="6016"/>
        <v>1</v>
      </c>
      <c r="G6017" s="7" t="b">
        <f t="shared" si="6016"/>
        <v>1</v>
      </c>
    </row>
    <row r="6018">
      <c r="A6018" s="4" t="s">
        <v>6022</v>
      </c>
      <c r="B6018" s="7" t="s">
        <v>6022</v>
      </c>
      <c r="C6018" s="8" t="s">
        <v>6022</v>
      </c>
      <c r="D6018" s="7" t="s">
        <v>6022</v>
      </c>
      <c r="E6018" s="7" t="b">
        <f t="shared" ref="E6018:G6018" si="6017">A6018=B6018</f>
        <v>1</v>
      </c>
      <c r="F6018" s="7" t="b">
        <f t="shared" si="6017"/>
        <v>1</v>
      </c>
      <c r="G6018" s="7" t="b">
        <f t="shared" si="6017"/>
        <v>1</v>
      </c>
    </row>
    <row r="6019">
      <c r="A6019" s="4" t="s">
        <v>6023</v>
      </c>
      <c r="B6019" s="7" t="s">
        <v>6023</v>
      </c>
      <c r="C6019" s="8" t="s">
        <v>6023</v>
      </c>
      <c r="D6019" s="7" t="s">
        <v>6023</v>
      </c>
      <c r="E6019" s="7" t="b">
        <f t="shared" ref="E6019:G6019" si="6018">A6019=B6019</f>
        <v>1</v>
      </c>
      <c r="F6019" s="7" t="b">
        <f t="shared" si="6018"/>
        <v>1</v>
      </c>
      <c r="G6019" s="7" t="b">
        <f t="shared" si="6018"/>
        <v>1</v>
      </c>
    </row>
    <row r="6020">
      <c r="A6020" s="4" t="s">
        <v>6024</v>
      </c>
      <c r="B6020" s="7" t="s">
        <v>6024</v>
      </c>
      <c r="C6020" s="8" t="s">
        <v>6024</v>
      </c>
      <c r="D6020" s="7" t="s">
        <v>6024</v>
      </c>
      <c r="E6020" s="7" t="b">
        <f t="shared" ref="E6020:G6020" si="6019">A6020=B6020</f>
        <v>1</v>
      </c>
      <c r="F6020" s="7" t="b">
        <f t="shared" si="6019"/>
        <v>1</v>
      </c>
      <c r="G6020" s="7" t="b">
        <f t="shared" si="6019"/>
        <v>1</v>
      </c>
    </row>
    <row r="6021">
      <c r="A6021" s="4" t="s">
        <v>6025</v>
      </c>
      <c r="B6021" s="7" t="s">
        <v>6025</v>
      </c>
      <c r="C6021" s="8" t="s">
        <v>6025</v>
      </c>
      <c r="D6021" s="7" t="s">
        <v>6025</v>
      </c>
      <c r="E6021" s="7" t="b">
        <f t="shared" ref="E6021:G6021" si="6020">A6021=B6021</f>
        <v>1</v>
      </c>
      <c r="F6021" s="7" t="b">
        <f t="shared" si="6020"/>
        <v>1</v>
      </c>
      <c r="G6021" s="7" t="b">
        <f t="shared" si="6020"/>
        <v>1</v>
      </c>
    </row>
    <row r="6022">
      <c r="A6022" s="4" t="s">
        <v>6026</v>
      </c>
      <c r="B6022" s="7" t="s">
        <v>6026</v>
      </c>
      <c r="C6022" s="8" t="s">
        <v>6026</v>
      </c>
      <c r="D6022" s="7" t="s">
        <v>6026</v>
      </c>
      <c r="E6022" s="7" t="b">
        <f t="shared" ref="E6022:G6022" si="6021">A6022=B6022</f>
        <v>1</v>
      </c>
      <c r="F6022" s="7" t="b">
        <f t="shared" si="6021"/>
        <v>1</v>
      </c>
      <c r="G6022" s="7" t="b">
        <f t="shared" si="6021"/>
        <v>1</v>
      </c>
    </row>
    <row r="6023">
      <c r="A6023" s="4" t="s">
        <v>6027</v>
      </c>
      <c r="B6023" s="7" t="s">
        <v>6027</v>
      </c>
      <c r="C6023" s="8" t="s">
        <v>6027</v>
      </c>
      <c r="D6023" s="7" t="s">
        <v>6027</v>
      </c>
      <c r="E6023" s="7" t="b">
        <f t="shared" ref="E6023:G6023" si="6022">A6023=B6023</f>
        <v>1</v>
      </c>
      <c r="F6023" s="7" t="b">
        <f t="shared" si="6022"/>
        <v>1</v>
      </c>
      <c r="G6023" s="7" t="b">
        <f t="shared" si="6022"/>
        <v>1</v>
      </c>
    </row>
    <row r="6024">
      <c r="A6024" s="4" t="s">
        <v>6028</v>
      </c>
      <c r="B6024" s="7" t="s">
        <v>6028</v>
      </c>
      <c r="C6024" s="8" t="s">
        <v>6028</v>
      </c>
      <c r="D6024" s="7" t="s">
        <v>6028</v>
      </c>
      <c r="E6024" s="7" t="b">
        <f t="shared" ref="E6024:G6024" si="6023">A6024=B6024</f>
        <v>1</v>
      </c>
      <c r="F6024" s="7" t="b">
        <f t="shared" si="6023"/>
        <v>1</v>
      </c>
      <c r="G6024" s="7" t="b">
        <f t="shared" si="6023"/>
        <v>1</v>
      </c>
    </row>
    <row r="6025">
      <c r="A6025" s="4" t="s">
        <v>6029</v>
      </c>
      <c r="B6025" s="7" t="s">
        <v>6029</v>
      </c>
      <c r="C6025" s="8" t="s">
        <v>6029</v>
      </c>
      <c r="D6025" s="7" t="s">
        <v>6029</v>
      </c>
      <c r="E6025" s="7" t="b">
        <f t="shared" ref="E6025:G6025" si="6024">A6025=B6025</f>
        <v>1</v>
      </c>
      <c r="F6025" s="7" t="b">
        <f t="shared" si="6024"/>
        <v>1</v>
      </c>
      <c r="G6025" s="7" t="b">
        <f t="shared" si="6024"/>
        <v>1</v>
      </c>
    </row>
    <row r="6026">
      <c r="A6026" s="4" t="s">
        <v>6030</v>
      </c>
      <c r="B6026" s="7" t="s">
        <v>6030</v>
      </c>
      <c r="C6026" s="8" t="s">
        <v>6030</v>
      </c>
      <c r="D6026" s="7" t="s">
        <v>6030</v>
      </c>
      <c r="E6026" s="7" t="b">
        <f t="shared" ref="E6026:G6026" si="6025">A6026=B6026</f>
        <v>1</v>
      </c>
      <c r="F6026" s="7" t="b">
        <f t="shared" si="6025"/>
        <v>1</v>
      </c>
      <c r="G6026" s="7" t="b">
        <f t="shared" si="6025"/>
        <v>1</v>
      </c>
    </row>
    <row r="6027">
      <c r="A6027" s="4" t="s">
        <v>6031</v>
      </c>
      <c r="B6027" s="7" t="s">
        <v>6031</v>
      </c>
      <c r="C6027" s="8" t="s">
        <v>6031</v>
      </c>
      <c r="D6027" s="7" t="s">
        <v>6031</v>
      </c>
      <c r="E6027" s="7" t="b">
        <f t="shared" ref="E6027:G6027" si="6026">A6027=B6027</f>
        <v>1</v>
      </c>
      <c r="F6027" s="7" t="b">
        <f t="shared" si="6026"/>
        <v>1</v>
      </c>
      <c r="G6027" s="7" t="b">
        <f t="shared" si="6026"/>
        <v>1</v>
      </c>
    </row>
    <row r="6028">
      <c r="A6028" s="4" t="s">
        <v>6032</v>
      </c>
      <c r="B6028" s="7" t="s">
        <v>6032</v>
      </c>
      <c r="C6028" s="8" t="s">
        <v>6032</v>
      </c>
      <c r="D6028" s="7" t="s">
        <v>6032</v>
      </c>
      <c r="E6028" s="7" t="b">
        <f t="shared" ref="E6028:G6028" si="6027">A6028=B6028</f>
        <v>1</v>
      </c>
      <c r="F6028" s="7" t="b">
        <f t="shared" si="6027"/>
        <v>1</v>
      </c>
      <c r="G6028" s="7" t="b">
        <f t="shared" si="6027"/>
        <v>1</v>
      </c>
    </row>
    <row r="6029">
      <c r="A6029" s="4" t="s">
        <v>6033</v>
      </c>
      <c r="B6029" s="7" t="s">
        <v>6033</v>
      </c>
      <c r="C6029" s="8" t="s">
        <v>6033</v>
      </c>
      <c r="D6029" s="7" t="s">
        <v>6033</v>
      </c>
      <c r="E6029" s="7" t="b">
        <f t="shared" ref="E6029:G6029" si="6028">A6029=B6029</f>
        <v>1</v>
      </c>
      <c r="F6029" s="7" t="b">
        <f t="shared" si="6028"/>
        <v>1</v>
      </c>
      <c r="G6029" s="7" t="b">
        <f t="shared" si="6028"/>
        <v>1</v>
      </c>
    </row>
    <row r="6030">
      <c r="A6030" s="4" t="s">
        <v>6034</v>
      </c>
      <c r="B6030" s="7" t="s">
        <v>6034</v>
      </c>
      <c r="C6030" s="8" t="s">
        <v>6034</v>
      </c>
      <c r="D6030" s="7" t="s">
        <v>6034</v>
      </c>
      <c r="E6030" s="7" t="b">
        <f t="shared" ref="E6030:G6030" si="6029">A6030=B6030</f>
        <v>1</v>
      </c>
      <c r="F6030" s="7" t="b">
        <f t="shared" si="6029"/>
        <v>1</v>
      </c>
      <c r="G6030" s="7" t="b">
        <f t="shared" si="6029"/>
        <v>1</v>
      </c>
    </row>
    <row r="6031">
      <c r="A6031" s="4" t="s">
        <v>6035</v>
      </c>
      <c r="B6031" s="7" t="s">
        <v>6035</v>
      </c>
      <c r="C6031" s="8" t="s">
        <v>6035</v>
      </c>
      <c r="D6031" s="7" t="s">
        <v>6035</v>
      </c>
      <c r="E6031" s="7" t="b">
        <f t="shared" ref="E6031:G6031" si="6030">A6031=B6031</f>
        <v>1</v>
      </c>
      <c r="F6031" s="7" t="b">
        <f t="shared" si="6030"/>
        <v>1</v>
      </c>
      <c r="G6031" s="7" t="b">
        <f t="shared" si="6030"/>
        <v>1</v>
      </c>
    </row>
    <row r="6032">
      <c r="A6032" s="4" t="s">
        <v>6036</v>
      </c>
      <c r="B6032" s="7" t="s">
        <v>6036</v>
      </c>
      <c r="C6032" s="8" t="s">
        <v>6036</v>
      </c>
      <c r="D6032" s="7" t="s">
        <v>6036</v>
      </c>
      <c r="E6032" s="7" t="b">
        <f t="shared" ref="E6032:G6032" si="6031">A6032=B6032</f>
        <v>1</v>
      </c>
      <c r="F6032" s="7" t="b">
        <f t="shared" si="6031"/>
        <v>1</v>
      </c>
      <c r="G6032" s="7" t="b">
        <f t="shared" si="6031"/>
        <v>1</v>
      </c>
    </row>
    <row r="6033">
      <c r="A6033" s="4" t="s">
        <v>6037</v>
      </c>
      <c r="B6033" s="7" t="s">
        <v>6037</v>
      </c>
      <c r="C6033" s="8" t="s">
        <v>6037</v>
      </c>
      <c r="D6033" s="7" t="s">
        <v>6037</v>
      </c>
      <c r="E6033" s="7" t="b">
        <f t="shared" ref="E6033:G6033" si="6032">A6033=B6033</f>
        <v>1</v>
      </c>
      <c r="F6033" s="7" t="b">
        <f t="shared" si="6032"/>
        <v>1</v>
      </c>
      <c r="G6033" s="7" t="b">
        <f t="shared" si="6032"/>
        <v>1</v>
      </c>
    </row>
    <row r="6034">
      <c r="A6034" s="4" t="s">
        <v>6038</v>
      </c>
      <c r="B6034" s="7" t="s">
        <v>6038</v>
      </c>
      <c r="C6034" s="8" t="s">
        <v>6038</v>
      </c>
      <c r="D6034" s="7" t="s">
        <v>6038</v>
      </c>
      <c r="E6034" s="7" t="b">
        <f t="shared" ref="E6034:G6034" si="6033">A6034=B6034</f>
        <v>1</v>
      </c>
      <c r="F6034" s="7" t="b">
        <f t="shared" si="6033"/>
        <v>1</v>
      </c>
      <c r="G6034" s="7" t="b">
        <f t="shared" si="6033"/>
        <v>1</v>
      </c>
    </row>
    <row r="6035">
      <c r="A6035" s="4" t="s">
        <v>6039</v>
      </c>
      <c r="B6035" s="7" t="s">
        <v>6039</v>
      </c>
      <c r="C6035" s="8" t="s">
        <v>6039</v>
      </c>
      <c r="D6035" s="7" t="s">
        <v>6039</v>
      </c>
      <c r="E6035" s="7" t="b">
        <f t="shared" ref="E6035:G6035" si="6034">A6035=B6035</f>
        <v>1</v>
      </c>
      <c r="F6035" s="7" t="b">
        <f t="shared" si="6034"/>
        <v>1</v>
      </c>
      <c r="G6035" s="7" t="b">
        <f t="shared" si="6034"/>
        <v>1</v>
      </c>
    </row>
    <row r="6036">
      <c r="A6036" s="4" t="s">
        <v>6040</v>
      </c>
      <c r="B6036" s="7" t="s">
        <v>6040</v>
      </c>
      <c r="C6036" s="8" t="s">
        <v>6040</v>
      </c>
      <c r="D6036" s="7" t="s">
        <v>6040</v>
      </c>
      <c r="E6036" s="7" t="b">
        <f t="shared" ref="E6036:G6036" si="6035">A6036=B6036</f>
        <v>1</v>
      </c>
      <c r="F6036" s="7" t="b">
        <f t="shared" si="6035"/>
        <v>1</v>
      </c>
      <c r="G6036" s="7" t="b">
        <f t="shared" si="6035"/>
        <v>1</v>
      </c>
    </row>
    <row r="6037">
      <c r="A6037" s="4" t="s">
        <v>6041</v>
      </c>
      <c r="B6037" s="7" t="s">
        <v>6041</v>
      </c>
      <c r="C6037" s="8" t="s">
        <v>6041</v>
      </c>
      <c r="D6037" s="7" t="s">
        <v>6041</v>
      </c>
      <c r="E6037" s="7" t="b">
        <f t="shared" ref="E6037:G6037" si="6036">A6037=B6037</f>
        <v>1</v>
      </c>
      <c r="F6037" s="7" t="b">
        <f t="shared" si="6036"/>
        <v>1</v>
      </c>
      <c r="G6037" s="7" t="b">
        <f t="shared" si="6036"/>
        <v>1</v>
      </c>
    </row>
    <row r="6038">
      <c r="A6038" s="4" t="s">
        <v>6042</v>
      </c>
      <c r="B6038" s="7" t="s">
        <v>6042</v>
      </c>
      <c r="C6038" s="8" t="s">
        <v>6042</v>
      </c>
      <c r="D6038" s="7" t="s">
        <v>6042</v>
      </c>
      <c r="E6038" s="7" t="b">
        <f t="shared" ref="E6038:G6038" si="6037">A6038=B6038</f>
        <v>1</v>
      </c>
      <c r="F6038" s="7" t="b">
        <f t="shared" si="6037"/>
        <v>1</v>
      </c>
      <c r="G6038" s="7" t="b">
        <f t="shared" si="6037"/>
        <v>1</v>
      </c>
    </row>
    <row r="6039">
      <c r="A6039" s="4" t="s">
        <v>6043</v>
      </c>
      <c r="B6039" s="7" t="s">
        <v>6043</v>
      </c>
      <c r="C6039" s="8" t="s">
        <v>6043</v>
      </c>
      <c r="D6039" s="7" t="s">
        <v>6043</v>
      </c>
      <c r="E6039" s="7" t="b">
        <f t="shared" ref="E6039:G6039" si="6038">A6039=B6039</f>
        <v>1</v>
      </c>
      <c r="F6039" s="7" t="b">
        <f t="shared" si="6038"/>
        <v>1</v>
      </c>
      <c r="G6039" s="7" t="b">
        <f t="shared" si="6038"/>
        <v>1</v>
      </c>
    </row>
    <row r="6040">
      <c r="A6040" s="4" t="s">
        <v>6044</v>
      </c>
      <c r="B6040" s="7" t="s">
        <v>6044</v>
      </c>
      <c r="C6040" s="8" t="s">
        <v>6044</v>
      </c>
      <c r="D6040" s="7" t="s">
        <v>6044</v>
      </c>
      <c r="E6040" s="7" t="b">
        <f t="shared" ref="E6040:G6040" si="6039">A6040=B6040</f>
        <v>1</v>
      </c>
      <c r="F6040" s="7" t="b">
        <f t="shared" si="6039"/>
        <v>1</v>
      </c>
      <c r="G6040" s="7" t="b">
        <f t="shared" si="6039"/>
        <v>1</v>
      </c>
    </row>
    <row r="6041">
      <c r="A6041" s="4" t="s">
        <v>6045</v>
      </c>
      <c r="B6041" s="7" t="s">
        <v>6045</v>
      </c>
      <c r="C6041" s="8" t="s">
        <v>6045</v>
      </c>
      <c r="D6041" s="7" t="s">
        <v>6045</v>
      </c>
      <c r="E6041" s="7" t="b">
        <f t="shared" ref="E6041:G6041" si="6040">A6041=B6041</f>
        <v>1</v>
      </c>
      <c r="F6041" s="7" t="b">
        <f t="shared" si="6040"/>
        <v>1</v>
      </c>
      <c r="G6041" s="7" t="b">
        <f t="shared" si="6040"/>
        <v>1</v>
      </c>
    </row>
    <row r="6042">
      <c r="A6042" s="4" t="s">
        <v>6046</v>
      </c>
      <c r="B6042" s="7" t="s">
        <v>6046</v>
      </c>
      <c r="C6042" s="8" t="s">
        <v>6046</v>
      </c>
      <c r="D6042" s="7" t="s">
        <v>6046</v>
      </c>
      <c r="E6042" s="7" t="b">
        <f t="shared" ref="E6042:G6042" si="6041">A6042=B6042</f>
        <v>1</v>
      </c>
      <c r="F6042" s="7" t="b">
        <f t="shared" si="6041"/>
        <v>1</v>
      </c>
      <c r="G6042" s="7" t="b">
        <f t="shared" si="6041"/>
        <v>1</v>
      </c>
    </row>
    <row r="6043">
      <c r="A6043" s="4" t="s">
        <v>6047</v>
      </c>
      <c r="B6043" s="7" t="s">
        <v>6047</v>
      </c>
      <c r="C6043" s="8" t="s">
        <v>6047</v>
      </c>
      <c r="D6043" s="7" t="s">
        <v>6047</v>
      </c>
      <c r="E6043" s="7" t="b">
        <f t="shared" ref="E6043:G6043" si="6042">A6043=B6043</f>
        <v>1</v>
      </c>
      <c r="F6043" s="7" t="b">
        <f t="shared" si="6042"/>
        <v>1</v>
      </c>
      <c r="G6043" s="7" t="b">
        <f t="shared" si="6042"/>
        <v>1</v>
      </c>
    </row>
    <row r="6044">
      <c r="A6044" s="4" t="s">
        <v>6048</v>
      </c>
      <c r="B6044" s="7" t="s">
        <v>6048</v>
      </c>
      <c r="C6044" s="8" t="s">
        <v>6048</v>
      </c>
      <c r="D6044" s="7" t="s">
        <v>6048</v>
      </c>
      <c r="E6044" s="7" t="b">
        <f t="shared" ref="E6044:G6044" si="6043">A6044=B6044</f>
        <v>1</v>
      </c>
      <c r="F6044" s="7" t="b">
        <f t="shared" si="6043"/>
        <v>1</v>
      </c>
      <c r="G6044" s="7" t="b">
        <f t="shared" si="6043"/>
        <v>1</v>
      </c>
    </row>
    <row r="6045">
      <c r="A6045" s="4" t="s">
        <v>6049</v>
      </c>
      <c r="B6045" s="7" t="s">
        <v>6049</v>
      </c>
      <c r="C6045" s="8" t="s">
        <v>6049</v>
      </c>
      <c r="D6045" s="7" t="s">
        <v>6049</v>
      </c>
      <c r="E6045" s="7" t="b">
        <f t="shared" ref="E6045:G6045" si="6044">A6045=B6045</f>
        <v>1</v>
      </c>
      <c r="F6045" s="7" t="b">
        <f t="shared" si="6044"/>
        <v>1</v>
      </c>
      <c r="G6045" s="7" t="b">
        <f t="shared" si="6044"/>
        <v>1</v>
      </c>
    </row>
    <row r="6046">
      <c r="A6046" s="4" t="s">
        <v>6050</v>
      </c>
      <c r="B6046" s="7" t="s">
        <v>6050</v>
      </c>
      <c r="C6046" s="8" t="s">
        <v>6050</v>
      </c>
      <c r="D6046" s="7" t="s">
        <v>6050</v>
      </c>
      <c r="E6046" s="7" t="b">
        <f t="shared" ref="E6046:G6046" si="6045">A6046=B6046</f>
        <v>1</v>
      </c>
      <c r="F6046" s="7" t="b">
        <f t="shared" si="6045"/>
        <v>1</v>
      </c>
      <c r="G6046" s="7" t="b">
        <f t="shared" si="6045"/>
        <v>1</v>
      </c>
    </row>
    <row r="6047">
      <c r="A6047" s="4" t="s">
        <v>6051</v>
      </c>
      <c r="B6047" s="7" t="s">
        <v>6051</v>
      </c>
      <c r="C6047" s="8" t="s">
        <v>6051</v>
      </c>
      <c r="D6047" s="7" t="s">
        <v>6051</v>
      </c>
      <c r="E6047" s="7" t="b">
        <f t="shared" ref="E6047:G6047" si="6046">A6047=B6047</f>
        <v>1</v>
      </c>
      <c r="F6047" s="7" t="b">
        <f t="shared" si="6046"/>
        <v>1</v>
      </c>
      <c r="G6047" s="7" t="b">
        <f t="shared" si="6046"/>
        <v>1</v>
      </c>
    </row>
    <row r="6048">
      <c r="A6048" s="4" t="s">
        <v>6052</v>
      </c>
      <c r="B6048" s="7" t="s">
        <v>6052</v>
      </c>
      <c r="C6048" s="8" t="s">
        <v>6052</v>
      </c>
      <c r="D6048" s="7" t="s">
        <v>6052</v>
      </c>
      <c r="E6048" s="7" t="b">
        <f t="shared" ref="E6048:G6048" si="6047">A6048=B6048</f>
        <v>1</v>
      </c>
      <c r="F6048" s="7" t="b">
        <f t="shared" si="6047"/>
        <v>1</v>
      </c>
      <c r="G6048" s="7" t="b">
        <f t="shared" si="6047"/>
        <v>1</v>
      </c>
    </row>
    <row r="6049">
      <c r="A6049" s="4" t="s">
        <v>6053</v>
      </c>
      <c r="B6049" s="7" t="s">
        <v>6053</v>
      </c>
      <c r="C6049" s="8" t="s">
        <v>6053</v>
      </c>
      <c r="D6049" s="7" t="s">
        <v>6053</v>
      </c>
      <c r="E6049" s="7" t="b">
        <f t="shared" ref="E6049:G6049" si="6048">A6049=B6049</f>
        <v>1</v>
      </c>
      <c r="F6049" s="7" t="b">
        <f t="shared" si="6048"/>
        <v>1</v>
      </c>
      <c r="G6049" s="7" t="b">
        <f t="shared" si="6048"/>
        <v>1</v>
      </c>
    </row>
    <row r="6050">
      <c r="A6050" s="4" t="s">
        <v>6054</v>
      </c>
      <c r="B6050" s="7" t="s">
        <v>6054</v>
      </c>
      <c r="C6050" s="8" t="s">
        <v>6054</v>
      </c>
      <c r="D6050" s="7" t="s">
        <v>6054</v>
      </c>
      <c r="E6050" s="7" t="b">
        <f t="shared" ref="E6050:G6050" si="6049">A6050=B6050</f>
        <v>1</v>
      </c>
      <c r="F6050" s="7" t="b">
        <f t="shared" si="6049"/>
        <v>1</v>
      </c>
      <c r="G6050" s="7" t="b">
        <f t="shared" si="6049"/>
        <v>1</v>
      </c>
    </row>
    <row r="6051">
      <c r="A6051" s="4" t="s">
        <v>6055</v>
      </c>
      <c r="B6051" s="7" t="s">
        <v>6055</v>
      </c>
      <c r="C6051" s="8" t="s">
        <v>6055</v>
      </c>
      <c r="D6051" s="7" t="s">
        <v>6055</v>
      </c>
      <c r="E6051" s="7" t="b">
        <f t="shared" ref="E6051:G6051" si="6050">A6051=B6051</f>
        <v>1</v>
      </c>
      <c r="F6051" s="7" t="b">
        <f t="shared" si="6050"/>
        <v>1</v>
      </c>
      <c r="G6051" s="7" t="b">
        <f t="shared" si="6050"/>
        <v>1</v>
      </c>
    </row>
    <row r="6052">
      <c r="A6052" s="4" t="s">
        <v>6056</v>
      </c>
      <c r="B6052" s="7" t="s">
        <v>6056</v>
      </c>
      <c r="C6052" s="8" t="s">
        <v>6056</v>
      </c>
      <c r="D6052" s="7" t="s">
        <v>6056</v>
      </c>
      <c r="E6052" s="7" t="b">
        <f t="shared" ref="E6052:G6052" si="6051">A6052=B6052</f>
        <v>1</v>
      </c>
      <c r="F6052" s="7" t="b">
        <f t="shared" si="6051"/>
        <v>1</v>
      </c>
      <c r="G6052" s="7" t="b">
        <f t="shared" si="6051"/>
        <v>1</v>
      </c>
    </row>
    <row r="6053">
      <c r="A6053" s="4" t="s">
        <v>6057</v>
      </c>
      <c r="B6053" s="7" t="s">
        <v>6057</v>
      </c>
      <c r="C6053" s="8" t="s">
        <v>6057</v>
      </c>
      <c r="D6053" s="7" t="s">
        <v>6057</v>
      </c>
      <c r="E6053" s="7" t="b">
        <f t="shared" ref="E6053:G6053" si="6052">A6053=B6053</f>
        <v>1</v>
      </c>
      <c r="F6053" s="7" t="b">
        <f t="shared" si="6052"/>
        <v>1</v>
      </c>
      <c r="G6053" s="7" t="b">
        <f t="shared" si="6052"/>
        <v>1</v>
      </c>
    </row>
    <row r="6054">
      <c r="A6054" s="4" t="s">
        <v>6058</v>
      </c>
      <c r="B6054" s="7" t="s">
        <v>6058</v>
      </c>
      <c r="C6054" s="8" t="s">
        <v>6058</v>
      </c>
      <c r="D6054" s="7" t="s">
        <v>6058</v>
      </c>
      <c r="E6054" s="7" t="b">
        <f t="shared" ref="E6054:G6054" si="6053">A6054=B6054</f>
        <v>1</v>
      </c>
      <c r="F6054" s="7" t="b">
        <f t="shared" si="6053"/>
        <v>1</v>
      </c>
      <c r="G6054" s="7" t="b">
        <f t="shared" si="6053"/>
        <v>1</v>
      </c>
    </row>
    <row r="6055">
      <c r="A6055" s="4" t="s">
        <v>6059</v>
      </c>
      <c r="B6055" s="7" t="s">
        <v>6059</v>
      </c>
      <c r="C6055" s="8" t="s">
        <v>6059</v>
      </c>
      <c r="D6055" s="7" t="s">
        <v>6059</v>
      </c>
      <c r="E6055" s="7" t="b">
        <f t="shared" ref="E6055:G6055" si="6054">A6055=B6055</f>
        <v>1</v>
      </c>
      <c r="F6055" s="7" t="b">
        <f t="shared" si="6054"/>
        <v>1</v>
      </c>
      <c r="G6055" s="7" t="b">
        <f t="shared" si="6054"/>
        <v>1</v>
      </c>
    </row>
    <row r="6056">
      <c r="A6056" s="4" t="s">
        <v>6060</v>
      </c>
      <c r="B6056" s="7" t="s">
        <v>6060</v>
      </c>
      <c r="C6056" s="8" t="s">
        <v>6060</v>
      </c>
      <c r="D6056" s="7" t="s">
        <v>6060</v>
      </c>
      <c r="E6056" s="7" t="b">
        <f t="shared" ref="E6056:G6056" si="6055">A6056=B6056</f>
        <v>1</v>
      </c>
      <c r="F6056" s="7" t="b">
        <f t="shared" si="6055"/>
        <v>1</v>
      </c>
      <c r="G6056" s="7" t="b">
        <f t="shared" si="6055"/>
        <v>1</v>
      </c>
    </row>
    <row r="6057">
      <c r="A6057" s="4" t="s">
        <v>6061</v>
      </c>
      <c r="B6057" s="7" t="s">
        <v>6061</v>
      </c>
      <c r="C6057" s="8" t="s">
        <v>6061</v>
      </c>
      <c r="D6057" s="7" t="s">
        <v>6061</v>
      </c>
      <c r="E6057" s="7" t="b">
        <f t="shared" ref="E6057:G6057" si="6056">A6057=B6057</f>
        <v>1</v>
      </c>
      <c r="F6057" s="7" t="b">
        <f t="shared" si="6056"/>
        <v>1</v>
      </c>
      <c r="G6057" s="7" t="b">
        <f t="shared" si="6056"/>
        <v>1</v>
      </c>
    </row>
    <row r="6058">
      <c r="A6058" s="4" t="s">
        <v>6062</v>
      </c>
      <c r="B6058" s="7" t="s">
        <v>6062</v>
      </c>
      <c r="C6058" s="8" t="s">
        <v>6062</v>
      </c>
      <c r="D6058" s="7" t="s">
        <v>6062</v>
      </c>
      <c r="E6058" s="7" t="b">
        <f t="shared" ref="E6058:G6058" si="6057">A6058=B6058</f>
        <v>1</v>
      </c>
      <c r="F6058" s="7" t="b">
        <f t="shared" si="6057"/>
        <v>1</v>
      </c>
      <c r="G6058" s="7" t="b">
        <f t="shared" si="6057"/>
        <v>1</v>
      </c>
    </row>
    <row r="6059">
      <c r="A6059" s="4" t="s">
        <v>6063</v>
      </c>
      <c r="B6059" s="7" t="s">
        <v>6063</v>
      </c>
      <c r="C6059" s="8" t="s">
        <v>6063</v>
      </c>
      <c r="D6059" s="7" t="s">
        <v>6063</v>
      </c>
      <c r="E6059" s="7" t="b">
        <f t="shared" ref="E6059:G6059" si="6058">A6059=B6059</f>
        <v>1</v>
      </c>
      <c r="F6059" s="7" t="b">
        <f t="shared" si="6058"/>
        <v>1</v>
      </c>
      <c r="G6059" s="7" t="b">
        <f t="shared" si="6058"/>
        <v>1</v>
      </c>
    </row>
    <row r="6060">
      <c r="A6060" s="4" t="s">
        <v>6064</v>
      </c>
      <c r="B6060" s="7" t="s">
        <v>6064</v>
      </c>
      <c r="C6060" s="8" t="s">
        <v>6064</v>
      </c>
      <c r="D6060" s="7" t="s">
        <v>6064</v>
      </c>
      <c r="E6060" s="7" t="b">
        <f t="shared" ref="E6060:G6060" si="6059">A6060=B6060</f>
        <v>1</v>
      </c>
      <c r="F6060" s="7" t="b">
        <f t="shared" si="6059"/>
        <v>1</v>
      </c>
      <c r="G6060" s="7" t="b">
        <f t="shared" si="6059"/>
        <v>1</v>
      </c>
    </row>
    <row r="6061">
      <c r="A6061" s="4" t="s">
        <v>6065</v>
      </c>
      <c r="B6061" s="7" t="s">
        <v>6065</v>
      </c>
      <c r="C6061" s="8" t="s">
        <v>6065</v>
      </c>
      <c r="D6061" s="7" t="s">
        <v>6065</v>
      </c>
      <c r="E6061" s="7" t="b">
        <f t="shared" ref="E6061:G6061" si="6060">A6061=B6061</f>
        <v>1</v>
      </c>
      <c r="F6061" s="7" t="b">
        <f t="shared" si="6060"/>
        <v>1</v>
      </c>
      <c r="G6061" s="7" t="b">
        <f t="shared" si="6060"/>
        <v>1</v>
      </c>
    </row>
    <row r="6062">
      <c r="A6062" s="4" t="s">
        <v>6066</v>
      </c>
      <c r="B6062" s="7" t="s">
        <v>6066</v>
      </c>
      <c r="C6062" s="8" t="s">
        <v>6066</v>
      </c>
      <c r="D6062" s="7" t="s">
        <v>6066</v>
      </c>
      <c r="E6062" s="7" t="b">
        <f t="shared" ref="E6062:G6062" si="6061">A6062=B6062</f>
        <v>1</v>
      </c>
      <c r="F6062" s="7" t="b">
        <f t="shared" si="6061"/>
        <v>1</v>
      </c>
      <c r="G6062" s="7" t="b">
        <f t="shared" si="6061"/>
        <v>1</v>
      </c>
    </row>
    <row r="6063">
      <c r="A6063" s="4" t="s">
        <v>6067</v>
      </c>
      <c r="B6063" s="7" t="s">
        <v>6067</v>
      </c>
      <c r="C6063" s="8" t="s">
        <v>6067</v>
      </c>
      <c r="D6063" s="7" t="s">
        <v>6067</v>
      </c>
      <c r="E6063" s="7" t="b">
        <f t="shared" ref="E6063:G6063" si="6062">A6063=B6063</f>
        <v>1</v>
      </c>
      <c r="F6063" s="7" t="b">
        <f t="shared" si="6062"/>
        <v>1</v>
      </c>
      <c r="G6063" s="7" t="b">
        <f t="shared" si="6062"/>
        <v>1</v>
      </c>
    </row>
    <row r="6064">
      <c r="A6064" s="4" t="s">
        <v>6068</v>
      </c>
      <c r="B6064" s="7" t="s">
        <v>6068</v>
      </c>
      <c r="C6064" s="8" t="s">
        <v>6068</v>
      </c>
      <c r="D6064" s="7" t="s">
        <v>6068</v>
      </c>
      <c r="E6064" s="7" t="b">
        <f t="shared" ref="E6064:G6064" si="6063">A6064=B6064</f>
        <v>1</v>
      </c>
      <c r="F6064" s="7" t="b">
        <f t="shared" si="6063"/>
        <v>1</v>
      </c>
      <c r="G6064" s="7" t="b">
        <f t="shared" si="6063"/>
        <v>1</v>
      </c>
    </row>
    <row r="6065">
      <c r="A6065" s="4" t="s">
        <v>6069</v>
      </c>
      <c r="B6065" s="7" t="s">
        <v>6069</v>
      </c>
      <c r="C6065" s="8" t="s">
        <v>6069</v>
      </c>
      <c r="D6065" s="7" t="s">
        <v>6069</v>
      </c>
      <c r="E6065" s="7" t="b">
        <f t="shared" ref="E6065:G6065" si="6064">A6065=B6065</f>
        <v>1</v>
      </c>
      <c r="F6065" s="7" t="b">
        <f t="shared" si="6064"/>
        <v>1</v>
      </c>
      <c r="G6065" s="7" t="b">
        <f t="shared" si="6064"/>
        <v>1</v>
      </c>
    </row>
    <row r="6066">
      <c r="A6066" s="4" t="s">
        <v>6070</v>
      </c>
      <c r="B6066" s="7" t="s">
        <v>6070</v>
      </c>
      <c r="C6066" s="8" t="s">
        <v>6070</v>
      </c>
      <c r="D6066" s="7" t="s">
        <v>6070</v>
      </c>
      <c r="E6066" s="7" t="b">
        <f t="shared" ref="E6066:G6066" si="6065">A6066=B6066</f>
        <v>1</v>
      </c>
      <c r="F6066" s="7" t="b">
        <f t="shared" si="6065"/>
        <v>1</v>
      </c>
      <c r="G6066" s="7" t="b">
        <f t="shared" si="6065"/>
        <v>1</v>
      </c>
    </row>
    <row r="6067">
      <c r="A6067" s="4" t="s">
        <v>6071</v>
      </c>
      <c r="B6067" s="7" t="s">
        <v>6071</v>
      </c>
      <c r="C6067" s="8" t="s">
        <v>6071</v>
      </c>
      <c r="D6067" s="7" t="s">
        <v>6071</v>
      </c>
      <c r="E6067" s="7" t="b">
        <f t="shared" ref="E6067:G6067" si="6066">A6067=B6067</f>
        <v>1</v>
      </c>
      <c r="F6067" s="7" t="b">
        <f t="shared" si="6066"/>
        <v>1</v>
      </c>
      <c r="G6067" s="7" t="b">
        <f t="shared" si="6066"/>
        <v>1</v>
      </c>
    </row>
    <row r="6068">
      <c r="A6068" s="4" t="s">
        <v>6072</v>
      </c>
      <c r="B6068" s="7" t="s">
        <v>6072</v>
      </c>
      <c r="C6068" s="8" t="s">
        <v>6072</v>
      </c>
      <c r="D6068" s="7" t="s">
        <v>6072</v>
      </c>
      <c r="E6068" s="7" t="b">
        <f t="shared" ref="E6068:G6068" si="6067">A6068=B6068</f>
        <v>1</v>
      </c>
      <c r="F6068" s="7" t="b">
        <f t="shared" si="6067"/>
        <v>1</v>
      </c>
      <c r="G6068" s="7" t="b">
        <f t="shared" si="6067"/>
        <v>1</v>
      </c>
    </row>
    <row r="6069">
      <c r="A6069" s="4" t="s">
        <v>6073</v>
      </c>
      <c r="B6069" s="7" t="s">
        <v>6073</v>
      </c>
      <c r="C6069" s="8" t="s">
        <v>6073</v>
      </c>
      <c r="D6069" s="7" t="s">
        <v>6073</v>
      </c>
      <c r="E6069" s="7" t="b">
        <f t="shared" ref="E6069:G6069" si="6068">A6069=B6069</f>
        <v>1</v>
      </c>
      <c r="F6069" s="7" t="b">
        <f t="shared" si="6068"/>
        <v>1</v>
      </c>
      <c r="G6069" s="7" t="b">
        <f t="shared" si="6068"/>
        <v>1</v>
      </c>
    </row>
    <row r="6070">
      <c r="A6070" s="4" t="s">
        <v>6074</v>
      </c>
      <c r="B6070" s="7" t="s">
        <v>6074</v>
      </c>
      <c r="C6070" s="8" t="s">
        <v>6074</v>
      </c>
      <c r="D6070" s="7" t="s">
        <v>6074</v>
      </c>
      <c r="E6070" s="7" t="b">
        <f t="shared" ref="E6070:G6070" si="6069">A6070=B6070</f>
        <v>1</v>
      </c>
      <c r="F6070" s="7" t="b">
        <f t="shared" si="6069"/>
        <v>1</v>
      </c>
      <c r="G6070" s="7" t="b">
        <f t="shared" si="6069"/>
        <v>1</v>
      </c>
    </row>
    <row r="6071">
      <c r="A6071" s="4" t="s">
        <v>6075</v>
      </c>
      <c r="B6071" s="7" t="s">
        <v>6075</v>
      </c>
      <c r="C6071" s="8" t="s">
        <v>6075</v>
      </c>
      <c r="D6071" s="7" t="s">
        <v>6075</v>
      </c>
      <c r="E6071" s="7" t="b">
        <f t="shared" ref="E6071:G6071" si="6070">A6071=B6071</f>
        <v>1</v>
      </c>
      <c r="F6071" s="7" t="b">
        <f t="shared" si="6070"/>
        <v>1</v>
      </c>
      <c r="G6071" s="7" t="b">
        <f t="shared" si="6070"/>
        <v>1</v>
      </c>
    </row>
    <row r="6072">
      <c r="A6072" s="4" t="s">
        <v>6076</v>
      </c>
      <c r="B6072" s="7" t="s">
        <v>6076</v>
      </c>
      <c r="C6072" s="8" t="s">
        <v>6076</v>
      </c>
      <c r="D6072" s="7" t="s">
        <v>6076</v>
      </c>
      <c r="E6072" s="7" t="b">
        <f t="shared" ref="E6072:G6072" si="6071">A6072=B6072</f>
        <v>1</v>
      </c>
      <c r="F6072" s="7" t="b">
        <f t="shared" si="6071"/>
        <v>1</v>
      </c>
      <c r="G6072" s="7" t="b">
        <f t="shared" si="6071"/>
        <v>1</v>
      </c>
    </row>
    <row r="6073">
      <c r="A6073" s="4" t="s">
        <v>6077</v>
      </c>
      <c r="B6073" s="7" t="s">
        <v>6077</v>
      </c>
      <c r="C6073" s="8" t="s">
        <v>6077</v>
      </c>
      <c r="D6073" s="7" t="s">
        <v>6077</v>
      </c>
      <c r="E6073" s="7" t="b">
        <f t="shared" ref="E6073:G6073" si="6072">A6073=B6073</f>
        <v>1</v>
      </c>
      <c r="F6073" s="7" t="b">
        <f t="shared" si="6072"/>
        <v>1</v>
      </c>
      <c r="G6073" s="7" t="b">
        <f t="shared" si="6072"/>
        <v>1</v>
      </c>
    </row>
    <row r="6074">
      <c r="A6074" s="4" t="s">
        <v>6078</v>
      </c>
      <c r="B6074" s="7" t="s">
        <v>6078</v>
      </c>
      <c r="C6074" s="8" t="s">
        <v>6078</v>
      </c>
      <c r="D6074" s="7" t="s">
        <v>6078</v>
      </c>
      <c r="E6074" s="7" t="b">
        <f t="shared" ref="E6074:G6074" si="6073">A6074=B6074</f>
        <v>1</v>
      </c>
      <c r="F6074" s="7" t="b">
        <f t="shared" si="6073"/>
        <v>1</v>
      </c>
      <c r="G6074" s="7" t="b">
        <f t="shared" si="6073"/>
        <v>1</v>
      </c>
    </row>
    <row r="6075">
      <c r="A6075" s="4" t="s">
        <v>6079</v>
      </c>
      <c r="B6075" s="7" t="s">
        <v>6079</v>
      </c>
      <c r="C6075" s="8" t="s">
        <v>6079</v>
      </c>
      <c r="D6075" s="7" t="s">
        <v>6079</v>
      </c>
      <c r="E6075" s="7" t="b">
        <f t="shared" ref="E6075:G6075" si="6074">A6075=B6075</f>
        <v>1</v>
      </c>
      <c r="F6075" s="7" t="b">
        <f t="shared" si="6074"/>
        <v>1</v>
      </c>
      <c r="G6075" s="7" t="b">
        <f t="shared" si="6074"/>
        <v>1</v>
      </c>
    </row>
    <row r="6076">
      <c r="A6076" s="4" t="s">
        <v>6080</v>
      </c>
      <c r="B6076" s="7" t="s">
        <v>6080</v>
      </c>
      <c r="C6076" s="8" t="s">
        <v>6080</v>
      </c>
      <c r="D6076" s="7" t="s">
        <v>6080</v>
      </c>
      <c r="E6076" s="7" t="b">
        <f t="shared" ref="E6076:G6076" si="6075">A6076=B6076</f>
        <v>1</v>
      </c>
      <c r="F6076" s="7" t="b">
        <f t="shared" si="6075"/>
        <v>1</v>
      </c>
      <c r="G6076" s="7" t="b">
        <f t="shared" si="6075"/>
        <v>1</v>
      </c>
    </row>
    <row r="6077">
      <c r="A6077" s="4" t="s">
        <v>6081</v>
      </c>
      <c r="B6077" s="7" t="s">
        <v>6081</v>
      </c>
      <c r="C6077" s="8" t="s">
        <v>6081</v>
      </c>
      <c r="D6077" s="7" t="s">
        <v>6081</v>
      </c>
      <c r="E6077" s="7" t="b">
        <f t="shared" ref="E6077:G6077" si="6076">A6077=B6077</f>
        <v>1</v>
      </c>
      <c r="F6077" s="7" t="b">
        <f t="shared" si="6076"/>
        <v>1</v>
      </c>
      <c r="G6077" s="7" t="b">
        <f t="shared" si="6076"/>
        <v>1</v>
      </c>
    </row>
    <row r="6078">
      <c r="A6078" s="4" t="s">
        <v>6082</v>
      </c>
      <c r="B6078" s="7" t="s">
        <v>6082</v>
      </c>
      <c r="C6078" s="8" t="s">
        <v>6082</v>
      </c>
      <c r="D6078" s="7" t="s">
        <v>6082</v>
      </c>
      <c r="E6078" s="7" t="b">
        <f t="shared" ref="E6078:G6078" si="6077">A6078=B6078</f>
        <v>1</v>
      </c>
      <c r="F6078" s="7" t="b">
        <f t="shared" si="6077"/>
        <v>1</v>
      </c>
      <c r="G6078" s="7" t="b">
        <f t="shared" si="6077"/>
        <v>1</v>
      </c>
    </row>
    <row r="6079">
      <c r="A6079" s="4" t="s">
        <v>6083</v>
      </c>
      <c r="B6079" s="7" t="s">
        <v>6083</v>
      </c>
      <c r="C6079" s="8" t="s">
        <v>6083</v>
      </c>
      <c r="D6079" s="7" t="s">
        <v>6083</v>
      </c>
      <c r="E6079" s="7" t="b">
        <f t="shared" ref="E6079:G6079" si="6078">A6079=B6079</f>
        <v>1</v>
      </c>
      <c r="F6079" s="7" t="b">
        <f t="shared" si="6078"/>
        <v>1</v>
      </c>
      <c r="G6079" s="7" t="b">
        <f t="shared" si="6078"/>
        <v>1</v>
      </c>
    </row>
    <row r="6080">
      <c r="A6080" s="4" t="s">
        <v>6084</v>
      </c>
      <c r="B6080" s="7" t="s">
        <v>6084</v>
      </c>
      <c r="C6080" s="8" t="s">
        <v>6084</v>
      </c>
      <c r="D6080" s="7" t="s">
        <v>6084</v>
      </c>
      <c r="E6080" s="7" t="b">
        <f t="shared" ref="E6080:G6080" si="6079">A6080=B6080</f>
        <v>1</v>
      </c>
      <c r="F6080" s="7" t="b">
        <f t="shared" si="6079"/>
        <v>1</v>
      </c>
      <c r="G6080" s="7" t="b">
        <f t="shared" si="6079"/>
        <v>1</v>
      </c>
    </row>
    <row r="6081">
      <c r="A6081" s="4" t="s">
        <v>6085</v>
      </c>
      <c r="B6081" s="7" t="s">
        <v>6085</v>
      </c>
      <c r="C6081" s="8" t="s">
        <v>6085</v>
      </c>
      <c r="D6081" s="7" t="s">
        <v>6085</v>
      </c>
      <c r="E6081" s="7" t="b">
        <f t="shared" ref="E6081:G6081" si="6080">A6081=B6081</f>
        <v>1</v>
      </c>
      <c r="F6081" s="7" t="b">
        <f t="shared" si="6080"/>
        <v>1</v>
      </c>
      <c r="G6081" s="7" t="b">
        <f t="shared" si="6080"/>
        <v>1</v>
      </c>
    </row>
    <row r="6082">
      <c r="A6082" s="4" t="s">
        <v>6086</v>
      </c>
      <c r="B6082" s="7" t="s">
        <v>6086</v>
      </c>
      <c r="C6082" s="8" t="s">
        <v>6086</v>
      </c>
      <c r="D6082" s="7" t="s">
        <v>6086</v>
      </c>
      <c r="E6082" s="7" t="b">
        <f t="shared" ref="E6082:G6082" si="6081">A6082=B6082</f>
        <v>1</v>
      </c>
      <c r="F6082" s="7" t="b">
        <f t="shared" si="6081"/>
        <v>1</v>
      </c>
      <c r="G6082" s="7" t="b">
        <f t="shared" si="6081"/>
        <v>1</v>
      </c>
    </row>
    <row r="6083">
      <c r="A6083" s="4" t="s">
        <v>6087</v>
      </c>
      <c r="B6083" s="7" t="s">
        <v>6087</v>
      </c>
      <c r="C6083" s="8" t="s">
        <v>6087</v>
      </c>
      <c r="D6083" s="7" t="s">
        <v>6087</v>
      </c>
      <c r="E6083" s="7" t="b">
        <f t="shared" ref="E6083:G6083" si="6082">A6083=B6083</f>
        <v>1</v>
      </c>
      <c r="F6083" s="7" t="b">
        <f t="shared" si="6082"/>
        <v>1</v>
      </c>
      <c r="G6083" s="7" t="b">
        <f t="shared" si="6082"/>
        <v>1</v>
      </c>
    </row>
    <row r="6084">
      <c r="A6084" s="4" t="s">
        <v>6088</v>
      </c>
      <c r="B6084" s="7" t="s">
        <v>6088</v>
      </c>
      <c r="C6084" s="8" t="s">
        <v>6088</v>
      </c>
      <c r="D6084" s="7" t="s">
        <v>6088</v>
      </c>
      <c r="E6084" s="7" t="b">
        <f t="shared" ref="E6084:G6084" si="6083">A6084=B6084</f>
        <v>1</v>
      </c>
      <c r="F6084" s="7" t="b">
        <f t="shared" si="6083"/>
        <v>1</v>
      </c>
      <c r="G6084" s="7" t="b">
        <f t="shared" si="6083"/>
        <v>1</v>
      </c>
    </row>
    <row r="6085">
      <c r="A6085" s="4" t="s">
        <v>6089</v>
      </c>
      <c r="B6085" s="7" t="s">
        <v>6089</v>
      </c>
      <c r="C6085" s="8" t="s">
        <v>6089</v>
      </c>
      <c r="D6085" s="7" t="s">
        <v>6089</v>
      </c>
      <c r="E6085" s="7" t="b">
        <f t="shared" ref="E6085:G6085" si="6084">A6085=B6085</f>
        <v>1</v>
      </c>
      <c r="F6085" s="7" t="b">
        <f t="shared" si="6084"/>
        <v>1</v>
      </c>
      <c r="G6085" s="7" t="b">
        <f t="shared" si="6084"/>
        <v>1</v>
      </c>
    </row>
    <row r="6086">
      <c r="A6086" s="4" t="s">
        <v>6090</v>
      </c>
      <c r="B6086" s="7" t="s">
        <v>6090</v>
      </c>
      <c r="C6086" s="8" t="s">
        <v>6090</v>
      </c>
      <c r="D6086" s="7" t="s">
        <v>6090</v>
      </c>
      <c r="E6086" s="7" t="b">
        <f t="shared" ref="E6086:G6086" si="6085">A6086=B6086</f>
        <v>1</v>
      </c>
      <c r="F6086" s="7" t="b">
        <f t="shared" si="6085"/>
        <v>1</v>
      </c>
      <c r="G6086" s="7" t="b">
        <f t="shared" si="6085"/>
        <v>1</v>
      </c>
    </row>
    <row r="6087">
      <c r="A6087" s="4" t="s">
        <v>6091</v>
      </c>
      <c r="B6087" s="7" t="s">
        <v>6091</v>
      </c>
      <c r="C6087" s="8" t="s">
        <v>6091</v>
      </c>
      <c r="D6087" s="7" t="s">
        <v>6091</v>
      </c>
      <c r="E6087" s="7" t="b">
        <f t="shared" ref="E6087:G6087" si="6086">A6087=B6087</f>
        <v>1</v>
      </c>
      <c r="F6087" s="7" t="b">
        <f t="shared" si="6086"/>
        <v>1</v>
      </c>
      <c r="G6087" s="7" t="b">
        <f t="shared" si="6086"/>
        <v>1</v>
      </c>
    </row>
    <row r="6088">
      <c r="A6088" s="4" t="s">
        <v>6092</v>
      </c>
      <c r="B6088" s="7" t="s">
        <v>6092</v>
      </c>
      <c r="C6088" s="8" t="s">
        <v>6092</v>
      </c>
      <c r="D6088" s="7" t="s">
        <v>6092</v>
      </c>
      <c r="E6088" s="7" t="b">
        <f t="shared" ref="E6088:G6088" si="6087">A6088=B6088</f>
        <v>1</v>
      </c>
      <c r="F6088" s="7" t="b">
        <f t="shared" si="6087"/>
        <v>1</v>
      </c>
      <c r="G6088" s="7" t="b">
        <f t="shared" si="6087"/>
        <v>1</v>
      </c>
    </row>
    <row r="6089">
      <c r="A6089" s="4" t="s">
        <v>6093</v>
      </c>
      <c r="B6089" s="7" t="s">
        <v>6093</v>
      </c>
      <c r="C6089" s="8" t="s">
        <v>6093</v>
      </c>
      <c r="D6089" s="7" t="s">
        <v>6093</v>
      </c>
      <c r="E6089" s="7" t="b">
        <f t="shared" ref="E6089:G6089" si="6088">A6089=B6089</f>
        <v>1</v>
      </c>
      <c r="F6089" s="7" t="b">
        <f t="shared" si="6088"/>
        <v>1</v>
      </c>
      <c r="G6089" s="7" t="b">
        <f t="shared" si="6088"/>
        <v>1</v>
      </c>
    </row>
    <row r="6090">
      <c r="A6090" s="4" t="s">
        <v>6094</v>
      </c>
      <c r="B6090" s="7" t="s">
        <v>6094</v>
      </c>
      <c r="C6090" s="8" t="s">
        <v>6094</v>
      </c>
      <c r="D6090" s="7" t="s">
        <v>6094</v>
      </c>
      <c r="E6090" s="7" t="b">
        <f t="shared" ref="E6090:G6090" si="6089">A6090=B6090</f>
        <v>1</v>
      </c>
      <c r="F6090" s="7" t="b">
        <f t="shared" si="6089"/>
        <v>1</v>
      </c>
      <c r="G6090" s="7" t="b">
        <f t="shared" si="6089"/>
        <v>1</v>
      </c>
    </row>
    <row r="6091">
      <c r="A6091" s="4" t="s">
        <v>6095</v>
      </c>
      <c r="B6091" s="7" t="s">
        <v>6095</v>
      </c>
      <c r="C6091" s="8" t="s">
        <v>6095</v>
      </c>
      <c r="D6091" s="7" t="s">
        <v>6095</v>
      </c>
      <c r="E6091" s="7" t="b">
        <f t="shared" ref="E6091:G6091" si="6090">A6091=B6091</f>
        <v>1</v>
      </c>
      <c r="F6091" s="7" t="b">
        <f t="shared" si="6090"/>
        <v>1</v>
      </c>
      <c r="G6091" s="7" t="b">
        <f t="shared" si="6090"/>
        <v>1</v>
      </c>
    </row>
    <row r="6092">
      <c r="A6092" s="4" t="s">
        <v>6096</v>
      </c>
      <c r="B6092" s="7" t="s">
        <v>6096</v>
      </c>
      <c r="C6092" s="8" t="s">
        <v>6096</v>
      </c>
      <c r="D6092" s="7" t="s">
        <v>6096</v>
      </c>
      <c r="E6092" s="7" t="b">
        <f t="shared" ref="E6092:G6092" si="6091">A6092=B6092</f>
        <v>1</v>
      </c>
      <c r="F6092" s="7" t="b">
        <f t="shared" si="6091"/>
        <v>1</v>
      </c>
      <c r="G6092" s="7" t="b">
        <f t="shared" si="6091"/>
        <v>1</v>
      </c>
    </row>
    <row r="6093">
      <c r="A6093" s="4" t="s">
        <v>6097</v>
      </c>
      <c r="B6093" s="7" t="s">
        <v>6097</v>
      </c>
      <c r="C6093" s="8" t="s">
        <v>6097</v>
      </c>
      <c r="D6093" s="7" t="s">
        <v>6097</v>
      </c>
      <c r="E6093" s="7" t="b">
        <f t="shared" ref="E6093:G6093" si="6092">A6093=B6093</f>
        <v>1</v>
      </c>
      <c r="F6093" s="7" t="b">
        <f t="shared" si="6092"/>
        <v>1</v>
      </c>
      <c r="G6093" s="7" t="b">
        <f t="shared" si="6092"/>
        <v>1</v>
      </c>
    </row>
    <row r="6094">
      <c r="A6094" s="4" t="s">
        <v>6098</v>
      </c>
      <c r="B6094" s="7" t="s">
        <v>6098</v>
      </c>
      <c r="C6094" s="8" t="s">
        <v>6098</v>
      </c>
      <c r="D6094" s="7" t="s">
        <v>6098</v>
      </c>
      <c r="E6094" s="7" t="b">
        <f t="shared" ref="E6094:G6094" si="6093">A6094=B6094</f>
        <v>1</v>
      </c>
      <c r="F6094" s="7" t="b">
        <f t="shared" si="6093"/>
        <v>1</v>
      </c>
      <c r="G6094" s="7" t="b">
        <f t="shared" si="6093"/>
        <v>1</v>
      </c>
    </row>
    <row r="6095">
      <c r="A6095" s="4" t="s">
        <v>6099</v>
      </c>
      <c r="B6095" s="7" t="s">
        <v>6099</v>
      </c>
      <c r="C6095" s="8" t="s">
        <v>6099</v>
      </c>
      <c r="D6095" s="7" t="s">
        <v>6099</v>
      </c>
      <c r="E6095" s="7" t="b">
        <f t="shared" ref="E6095:G6095" si="6094">A6095=B6095</f>
        <v>1</v>
      </c>
      <c r="F6095" s="7" t="b">
        <f t="shared" si="6094"/>
        <v>1</v>
      </c>
      <c r="G6095" s="7" t="b">
        <f t="shared" si="6094"/>
        <v>1</v>
      </c>
    </row>
    <row r="6096">
      <c r="A6096" s="4" t="s">
        <v>6100</v>
      </c>
      <c r="B6096" s="7" t="s">
        <v>6100</v>
      </c>
      <c r="C6096" s="8" t="s">
        <v>6100</v>
      </c>
      <c r="D6096" s="7" t="s">
        <v>6100</v>
      </c>
      <c r="E6096" s="7" t="b">
        <f t="shared" ref="E6096:G6096" si="6095">A6096=B6096</f>
        <v>1</v>
      </c>
      <c r="F6096" s="7" t="b">
        <f t="shared" si="6095"/>
        <v>1</v>
      </c>
      <c r="G6096" s="7" t="b">
        <f t="shared" si="6095"/>
        <v>1</v>
      </c>
    </row>
    <row r="6097">
      <c r="A6097" s="4" t="s">
        <v>6101</v>
      </c>
      <c r="B6097" s="7" t="s">
        <v>6101</v>
      </c>
      <c r="C6097" s="8" t="s">
        <v>6101</v>
      </c>
      <c r="D6097" s="7" t="s">
        <v>6101</v>
      </c>
      <c r="E6097" s="7" t="b">
        <f t="shared" ref="E6097:G6097" si="6096">A6097=B6097</f>
        <v>1</v>
      </c>
      <c r="F6097" s="7" t="b">
        <f t="shared" si="6096"/>
        <v>1</v>
      </c>
      <c r="G6097" s="7" t="b">
        <f t="shared" si="6096"/>
        <v>1</v>
      </c>
    </row>
    <row r="6098">
      <c r="A6098" s="4" t="s">
        <v>6102</v>
      </c>
      <c r="B6098" s="7" t="s">
        <v>6102</v>
      </c>
      <c r="C6098" s="8" t="s">
        <v>6102</v>
      </c>
      <c r="D6098" s="7" t="s">
        <v>6102</v>
      </c>
      <c r="E6098" s="7" t="b">
        <f t="shared" ref="E6098:G6098" si="6097">A6098=B6098</f>
        <v>1</v>
      </c>
      <c r="F6098" s="7" t="b">
        <f t="shared" si="6097"/>
        <v>1</v>
      </c>
      <c r="G6098" s="7" t="b">
        <f t="shared" si="6097"/>
        <v>1</v>
      </c>
    </row>
    <row r="6099">
      <c r="A6099" s="4" t="s">
        <v>6103</v>
      </c>
      <c r="B6099" s="7" t="s">
        <v>6103</v>
      </c>
      <c r="C6099" s="8" t="s">
        <v>6103</v>
      </c>
      <c r="D6099" s="7" t="s">
        <v>6103</v>
      </c>
      <c r="E6099" s="7" t="b">
        <f t="shared" ref="E6099:G6099" si="6098">A6099=B6099</f>
        <v>1</v>
      </c>
      <c r="F6099" s="7" t="b">
        <f t="shared" si="6098"/>
        <v>1</v>
      </c>
      <c r="G6099" s="7" t="b">
        <f t="shared" si="6098"/>
        <v>1</v>
      </c>
    </row>
    <row r="6100">
      <c r="A6100" s="4" t="s">
        <v>6104</v>
      </c>
      <c r="B6100" s="7" t="s">
        <v>6104</v>
      </c>
      <c r="C6100" s="8" t="s">
        <v>6104</v>
      </c>
      <c r="D6100" s="7" t="s">
        <v>6104</v>
      </c>
      <c r="E6100" s="7" t="b">
        <f t="shared" ref="E6100:G6100" si="6099">A6100=B6100</f>
        <v>1</v>
      </c>
      <c r="F6100" s="7" t="b">
        <f t="shared" si="6099"/>
        <v>1</v>
      </c>
      <c r="G6100" s="7" t="b">
        <f t="shared" si="6099"/>
        <v>1</v>
      </c>
    </row>
    <row r="6101">
      <c r="A6101" s="4" t="s">
        <v>6105</v>
      </c>
      <c r="B6101" s="7" t="s">
        <v>6105</v>
      </c>
      <c r="C6101" s="8" t="s">
        <v>6105</v>
      </c>
      <c r="D6101" s="7" t="s">
        <v>6105</v>
      </c>
      <c r="E6101" s="7" t="b">
        <f t="shared" ref="E6101:G6101" si="6100">A6101=B6101</f>
        <v>1</v>
      </c>
      <c r="F6101" s="7" t="b">
        <f t="shared" si="6100"/>
        <v>1</v>
      </c>
      <c r="G6101" s="7" t="b">
        <f t="shared" si="6100"/>
        <v>1</v>
      </c>
    </row>
    <row r="6102">
      <c r="A6102" s="4" t="s">
        <v>6106</v>
      </c>
      <c r="B6102" s="7" t="s">
        <v>6106</v>
      </c>
      <c r="C6102" s="8" t="s">
        <v>6106</v>
      </c>
      <c r="D6102" s="7" t="s">
        <v>6106</v>
      </c>
      <c r="E6102" s="7" t="b">
        <f t="shared" ref="E6102:G6102" si="6101">A6102=B6102</f>
        <v>1</v>
      </c>
      <c r="F6102" s="7" t="b">
        <f t="shared" si="6101"/>
        <v>1</v>
      </c>
      <c r="G6102" s="7" t="b">
        <f t="shared" si="6101"/>
        <v>1</v>
      </c>
    </row>
    <row r="6103">
      <c r="A6103" s="4" t="s">
        <v>6107</v>
      </c>
      <c r="B6103" s="7" t="s">
        <v>6107</v>
      </c>
      <c r="C6103" s="8" t="s">
        <v>6107</v>
      </c>
      <c r="D6103" s="7" t="s">
        <v>6107</v>
      </c>
      <c r="E6103" s="7" t="b">
        <f t="shared" ref="E6103:G6103" si="6102">A6103=B6103</f>
        <v>1</v>
      </c>
      <c r="F6103" s="7" t="b">
        <f t="shared" si="6102"/>
        <v>1</v>
      </c>
      <c r="G6103" s="7" t="b">
        <f t="shared" si="6102"/>
        <v>1</v>
      </c>
    </row>
    <row r="6104">
      <c r="A6104" s="4" t="s">
        <v>6108</v>
      </c>
      <c r="B6104" s="7" t="s">
        <v>6108</v>
      </c>
      <c r="C6104" s="8" t="s">
        <v>6108</v>
      </c>
      <c r="D6104" s="7" t="s">
        <v>6108</v>
      </c>
      <c r="E6104" s="7" t="b">
        <f t="shared" ref="E6104:G6104" si="6103">A6104=B6104</f>
        <v>1</v>
      </c>
      <c r="F6104" s="7" t="b">
        <f t="shared" si="6103"/>
        <v>1</v>
      </c>
      <c r="G6104" s="7" t="b">
        <f t="shared" si="6103"/>
        <v>1</v>
      </c>
    </row>
    <row r="6105">
      <c r="A6105" s="4" t="s">
        <v>6109</v>
      </c>
      <c r="B6105" s="7" t="s">
        <v>6109</v>
      </c>
      <c r="C6105" s="8" t="s">
        <v>6109</v>
      </c>
      <c r="D6105" s="7" t="s">
        <v>6109</v>
      </c>
      <c r="E6105" s="7" t="b">
        <f t="shared" ref="E6105:G6105" si="6104">A6105=B6105</f>
        <v>1</v>
      </c>
      <c r="F6105" s="7" t="b">
        <f t="shared" si="6104"/>
        <v>1</v>
      </c>
      <c r="G6105" s="7" t="b">
        <f t="shared" si="6104"/>
        <v>1</v>
      </c>
    </row>
    <row r="6106">
      <c r="A6106" s="4" t="s">
        <v>6110</v>
      </c>
      <c r="B6106" s="7" t="s">
        <v>6110</v>
      </c>
      <c r="C6106" s="8" t="s">
        <v>6110</v>
      </c>
      <c r="D6106" s="7" t="s">
        <v>6110</v>
      </c>
      <c r="E6106" s="7" t="b">
        <f t="shared" ref="E6106:G6106" si="6105">A6106=B6106</f>
        <v>1</v>
      </c>
      <c r="F6106" s="7" t="b">
        <f t="shared" si="6105"/>
        <v>1</v>
      </c>
      <c r="G6106" s="7" t="b">
        <f t="shared" si="6105"/>
        <v>1</v>
      </c>
    </row>
    <row r="6107">
      <c r="A6107" s="4" t="s">
        <v>6111</v>
      </c>
      <c r="B6107" s="7" t="s">
        <v>6111</v>
      </c>
      <c r="C6107" s="8" t="s">
        <v>6111</v>
      </c>
      <c r="D6107" s="7" t="s">
        <v>6111</v>
      </c>
      <c r="E6107" s="7" t="b">
        <f t="shared" ref="E6107:G6107" si="6106">A6107=B6107</f>
        <v>1</v>
      </c>
      <c r="F6107" s="7" t="b">
        <f t="shared" si="6106"/>
        <v>1</v>
      </c>
      <c r="G6107" s="7" t="b">
        <f t="shared" si="6106"/>
        <v>1</v>
      </c>
    </row>
    <row r="6108">
      <c r="A6108" s="4" t="s">
        <v>6112</v>
      </c>
      <c r="B6108" s="7" t="s">
        <v>6112</v>
      </c>
      <c r="C6108" s="8" t="s">
        <v>6112</v>
      </c>
      <c r="D6108" s="7" t="s">
        <v>6112</v>
      </c>
      <c r="E6108" s="7" t="b">
        <f t="shared" ref="E6108:G6108" si="6107">A6108=B6108</f>
        <v>1</v>
      </c>
      <c r="F6108" s="7" t="b">
        <f t="shared" si="6107"/>
        <v>1</v>
      </c>
      <c r="G6108" s="7" t="b">
        <f t="shared" si="6107"/>
        <v>1</v>
      </c>
    </row>
    <row r="6109">
      <c r="A6109" s="4" t="s">
        <v>6113</v>
      </c>
      <c r="B6109" s="7" t="s">
        <v>6113</v>
      </c>
      <c r="C6109" s="8" t="s">
        <v>6113</v>
      </c>
      <c r="D6109" s="7" t="s">
        <v>6113</v>
      </c>
      <c r="E6109" s="7" t="b">
        <f t="shared" ref="E6109:G6109" si="6108">A6109=B6109</f>
        <v>1</v>
      </c>
      <c r="F6109" s="7" t="b">
        <f t="shared" si="6108"/>
        <v>1</v>
      </c>
      <c r="G6109" s="7" t="b">
        <f t="shared" si="6108"/>
        <v>1</v>
      </c>
    </row>
    <row r="6110">
      <c r="A6110" s="4" t="s">
        <v>6114</v>
      </c>
      <c r="B6110" s="7" t="s">
        <v>6114</v>
      </c>
      <c r="C6110" s="8" t="s">
        <v>6114</v>
      </c>
      <c r="D6110" s="7" t="s">
        <v>6114</v>
      </c>
      <c r="E6110" s="7" t="b">
        <f t="shared" ref="E6110:G6110" si="6109">A6110=B6110</f>
        <v>1</v>
      </c>
      <c r="F6110" s="7" t="b">
        <f t="shared" si="6109"/>
        <v>1</v>
      </c>
      <c r="G6110" s="7" t="b">
        <f t="shared" si="6109"/>
        <v>1</v>
      </c>
    </row>
    <row r="6111">
      <c r="A6111" s="4" t="s">
        <v>6115</v>
      </c>
      <c r="B6111" s="7" t="s">
        <v>6115</v>
      </c>
      <c r="C6111" s="8" t="s">
        <v>6115</v>
      </c>
      <c r="D6111" s="7" t="s">
        <v>6115</v>
      </c>
      <c r="E6111" s="7" t="b">
        <f t="shared" ref="E6111:G6111" si="6110">A6111=B6111</f>
        <v>1</v>
      </c>
      <c r="F6111" s="7" t="b">
        <f t="shared" si="6110"/>
        <v>1</v>
      </c>
      <c r="G6111" s="7" t="b">
        <f t="shared" si="6110"/>
        <v>1</v>
      </c>
    </row>
    <row r="6112">
      <c r="A6112" s="4" t="s">
        <v>6116</v>
      </c>
      <c r="B6112" s="7" t="s">
        <v>6116</v>
      </c>
      <c r="C6112" s="8" t="s">
        <v>6116</v>
      </c>
      <c r="D6112" s="7" t="s">
        <v>6116</v>
      </c>
      <c r="E6112" s="7" t="b">
        <f t="shared" ref="E6112:G6112" si="6111">A6112=B6112</f>
        <v>1</v>
      </c>
      <c r="F6112" s="7" t="b">
        <f t="shared" si="6111"/>
        <v>1</v>
      </c>
      <c r="G6112" s="7" t="b">
        <f t="shared" si="6111"/>
        <v>1</v>
      </c>
    </row>
    <row r="6113">
      <c r="A6113" s="4" t="s">
        <v>6117</v>
      </c>
      <c r="B6113" s="7" t="s">
        <v>6117</v>
      </c>
      <c r="C6113" s="8" t="s">
        <v>6117</v>
      </c>
      <c r="D6113" s="7" t="s">
        <v>6117</v>
      </c>
      <c r="E6113" s="7" t="b">
        <f t="shared" ref="E6113:G6113" si="6112">A6113=B6113</f>
        <v>1</v>
      </c>
      <c r="F6113" s="7" t="b">
        <f t="shared" si="6112"/>
        <v>1</v>
      </c>
      <c r="G6113" s="7" t="b">
        <f t="shared" si="6112"/>
        <v>1</v>
      </c>
    </row>
    <row r="6114">
      <c r="A6114" s="4" t="s">
        <v>6118</v>
      </c>
      <c r="B6114" s="7" t="s">
        <v>6118</v>
      </c>
      <c r="C6114" s="8" t="s">
        <v>6118</v>
      </c>
      <c r="D6114" s="7" t="s">
        <v>6118</v>
      </c>
      <c r="E6114" s="7" t="b">
        <f t="shared" ref="E6114:G6114" si="6113">A6114=B6114</f>
        <v>1</v>
      </c>
      <c r="F6114" s="7" t="b">
        <f t="shared" si="6113"/>
        <v>1</v>
      </c>
      <c r="G6114" s="7" t="b">
        <f t="shared" si="6113"/>
        <v>1</v>
      </c>
    </row>
    <row r="6115">
      <c r="A6115" s="4" t="s">
        <v>6119</v>
      </c>
      <c r="B6115" s="7" t="s">
        <v>6119</v>
      </c>
      <c r="C6115" s="8" t="s">
        <v>6119</v>
      </c>
      <c r="D6115" s="7" t="s">
        <v>6119</v>
      </c>
      <c r="E6115" s="7" t="b">
        <f t="shared" ref="E6115:G6115" si="6114">A6115=B6115</f>
        <v>1</v>
      </c>
      <c r="F6115" s="7" t="b">
        <f t="shared" si="6114"/>
        <v>1</v>
      </c>
      <c r="G6115" s="7" t="b">
        <f t="shared" si="6114"/>
        <v>1</v>
      </c>
    </row>
    <row r="6116">
      <c r="A6116" s="4" t="s">
        <v>6120</v>
      </c>
      <c r="B6116" s="7" t="s">
        <v>6120</v>
      </c>
      <c r="C6116" s="8" t="s">
        <v>6120</v>
      </c>
      <c r="D6116" s="7" t="s">
        <v>6120</v>
      </c>
      <c r="E6116" s="7" t="b">
        <f t="shared" ref="E6116:G6116" si="6115">A6116=B6116</f>
        <v>1</v>
      </c>
      <c r="F6116" s="7" t="b">
        <f t="shared" si="6115"/>
        <v>1</v>
      </c>
      <c r="G6116" s="7" t="b">
        <f t="shared" si="6115"/>
        <v>1</v>
      </c>
    </row>
    <row r="6117">
      <c r="A6117" s="4" t="s">
        <v>6121</v>
      </c>
      <c r="B6117" s="7" t="s">
        <v>6121</v>
      </c>
      <c r="C6117" s="8" t="s">
        <v>6121</v>
      </c>
      <c r="D6117" s="7" t="s">
        <v>6121</v>
      </c>
      <c r="E6117" s="7" t="b">
        <f t="shared" ref="E6117:G6117" si="6116">A6117=B6117</f>
        <v>1</v>
      </c>
      <c r="F6117" s="7" t="b">
        <f t="shared" si="6116"/>
        <v>1</v>
      </c>
      <c r="G6117" s="7" t="b">
        <f t="shared" si="6116"/>
        <v>1</v>
      </c>
    </row>
    <row r="6118">
      <c r="A6118" s="4" t="s">
        <v>6122</v>
      </c>
      <c r="B6118" s="7" t="s">
        <v>6122</v>
      </c>
      <c r="C6118" s="8" t="s">
        <v>6122</v>
      </c>
      <c r="D6118" s="7" t="s">
        <v>6122</v>
      </c>
      <c r="E6118" s="7" t="b">
        <f t="shared" ref="E6118:G6118" si="6117">A6118=B6118</f>
        <v>1</v>
      </c>
      <c r="F6118" s="7" t="b">
        <f t="shared" si="6117"/>
        <v>1</v>
      </c>
      <c r="G6118" s="7" t="b">
        <f t="shared" si="6117"/>
        <v>1</v>
      </c>
    </row>
    <row r="6119">
      <c r="A6119" s="4" t="s">
        <v>6123</v>
      </c>
      <c r="B6119" s="7" t="s">
        <v>6123</v>
      </c>
      <c r="C6119" s="8" t="s">
        <v>6123</v>
      </c>
      <c r="D6119" s="7" t="s">
        <v>6123</v>
      </c>
      <c r="E6119" s="7" t="b">
        <f t="shared" ref="E6119:G6119" si="6118">A6119=B6119</f>
        <v>1</v>
      </c>
      <c r="F6119" s="7" t="b">
        <f t="shared" si="6118"/>
        <v>1</v>
      </c>
      <c r="G6119" s="7" t="b">
        <f t="shared" si="6118"/>
        <v>1</v>
      </c>
    </row>
    <row r="6120">
      <c r="A6120" s="4" t="s">
        <v>6124</v>
      </c>
      <c r="B6120" s="7" t="s">
        <v>6124</v>
      </c>
      <c r="C6120" s="8" t="s">
        <v>6124</v>
      </c>
      <c r="D6120" s="7" t="s">
        <v>6124</v>
      </c>
      <c r="E6120" s="7" t="b">
        <f t="shared" ref="E6120:G6120" si="6119">A6120=B6120</f>
        <v>1</v>
      </c>
      <c r="F6120" s="7" t="b">
        <f t="shared" si="6119"/>
        <v>1</v>
      </c>
      <c r="G6120" s="7" t="b">
        <f t="shared" si="6119"/>
        <v>1</v>
      </c>
    </row>
    <row r="6121">
      <c r="A6121" s="4" t="s">
        <v>6125</v>
      </c>
      <c r="B6121" s="7" t="s">
        <v>6125</v>
      </c>
      <c r="C6121" s="8" t="s">
        <v>6125</v>
      </c>
      <c r="D6121" s="7" t="s">
        <v>6125</v>
      </c>
      <c r="E6121" s="7" t="b">
        <f t="shared" ref="E6121:G6121" si="6120">A6121=B6121</f>
        <v>1</v>
      </c>
      <c r="F6121" s="7" t="b">
        <f t="shared" si="6120"/>
        <v>1</v>
      </c>
      <c r="G6121" s="7" t="b">
        <f t="shared" si="6120"/>
        <v>1</v>
      </c>
    </row>
    <row r="6122">
      <c r="A6122" s="4" t="s">
        <v>6126</v>
      </c>
      <c r="B6122" s="7" t="s">
        <v>6126</v>
      </c>
      <c r="C6122" s="8" t="s">
        <v>6126</v>
      </c>
      <c r="D6122" s="7" t="s">
        <v>6126</v>
      </c>
      <c r="E6122" s="7" t="b">
        <f t="shared" ref="E6122:G6122" si="6121">A6122=B6122</f>
        <v>1</v>
      </c>
      <c r="F6122" s="7" t="b">
        <f t="shared" si="6121"/>
        <v>1</v>
      </c>
      <c r="G6122" s="7" t="b">
        <f t="shared" si="6121"/>
        <v>1</v>
      </c>
    </row>
    <row r="6123">
      <c r="A6123" s="4" t="s">
        <v>6127</v>
      </c>
      <c r="B6123" s="7" t="s">
        <v>6127</v>
      </c>
      <c r="C6123" s="8" t="s">
        <v>6127</v>
      </c>
      <c r="D6123" s="7" t="s">
        <v>6127</v>
      </c>
      <c r="E6123" s="7" t="b">
        <f t="shared" ref="E6123:G6123" si="6122">A6123=B6123</f>
        <v>1</v>
      </c>
      <c r="F6123" s="7" t="b">
        <f t="shared" si="6122"/>
        <v>1</v>
      </c>
      <c r="G6123" s="7" t="b">
        <f t="shared" si="6122"/>
        <v>1</v>
      </c>
    </row>
    <row r="6124">
      <c r="A6124" s="4" t="s">
        <v>6128</v>
      </c>
      <c r="B6124" s="7" t="s">
        <v>6128</v>
      </c>
      <c r="C6124" s="8" t="s">
        <v>6128</v>
      </c>
      <c r="D6124" s="7" t="s">
        <v>6128</v>
      </c>
      <c r="E6124" s="7" t="b">
        <f t="shared" ref="E6124:G6124" si="6123">A6124=B6124</f>
        <v>1</v>
      </c>
      <c r="F6124" s="7" t="b">
        <f t="shared" si="6123"/>
        <v>1</v>
      </c>
      <c r="G6124" s="7" t="b">
        <f t="shared" si="6123"/>
        <v>1</v>
      </c>
    </row>
    <row r="6125">
      <c r="A6125" s="4" t="s">
        <v>6129</v>
      </c>
      <c r="B6125" s="7" t="s">
        <v>6129</v>
      </c>
      <c r="C6125" s="8" t="s">
        <v>6129</v>
      </c>
      <c r="D6125" s="7" t="s">
        <v>6129</v>
      </c>
      <c r="E6125" s="7" t="b">
        <f t="shared" ref="E6125:G6125" si="6124">A6125=B6125</f>
        <v>1</v>
      </c>
      <c r="F6125" s="7" t="b">
        <f t="shared" si="6124"/>
        <v>1</v>
      </c>
      <c r="G6125" s="7" t="b">
        <f t="shared" si="6124"/>
        <v>1</v>
      </c>
    </row>
    <row r="6126">
      <c r="A6126" s="4" t="s">
        <v>6130</v>
      </c>
      <c r="B6126" s="7" t="s">
        <v>6130</v>
      </c>
      <c r="C6126" s="8" t="s">
        <v>6130</v>
      </c>
      <c r="D6126" s="7" t="s">
        <v>6130</v>
      </c>
      <c r="E6126" s="7" t="b">
        <f t="shared" ref="E6126:G6126" si="6125">A6126=B6126</f>
        <v>1</v>
      </c>
      <c r="F6126" s="7" t="b">
        <f t="shared" si="6125"/>
        <v>1</v>
      </c>
      <c r="G6126" s="7" t="b">
        <f t="shared" si="6125"/>
        <v>1</v>
      </c>
    </row>
    <row r="6127">
      <c r="A6127" s="4" t="s">
        <v>6131</v>
      </c>
      <c r="B6127" s="7" t="s">
        <v>6131</v>
      </c>
      <c r="C6127" s="8" t="s">
        <v>6131</v>
      </c>
      <c r="D6127" s="7" t="s">
        <v>6131</v>
      </c>
      <c r="E6127" s="7" t="b">
        <f t="shared" ref="E6127:G6127" si="6126">A6127=B6127</f>
        <v>1</v>
      </c>
      <c r="F6127" s="7" t="b">
        <f t="shared" si="6126"/>
        <v>1</v>
      </c>
      <c r="G6127" s="7" t="b">
        <f t="shared" si="6126"/>
        <v>1</v>
      </c>
    </row>
    <row r="6128">
      <c r="A6128" s="4" t="s">
        <v>6132</v>
      </c>
      <c r="B6128" s="7" t="s">
        <v>6132</v>
      </c>
      <c r="C6128" s="8" t="s">
        <v>6132</v>
      </c>
      <c r="D6128" s="7" t="s">
        <v>6132</v>
      </c>
      <c r="E6128" s="7" t="b">
        <f t="shared" ref="E6128:G6128" si="6127">A6128=B6128</f>
        <v>1</v>
      </c>
      <c r="F6128" s="7" t="b">
        <f t="shared" si="6127"/>
        <v>1</v>
      </c>
      <c r="G6128" s="7" t="b">
        <f t="shared" si="6127"/>
        <v>1</v>
      </c>
    </row>
    <row r="6129">
      <c r="A6129" s="4" t="s">
        <v>6133</v>
      </c>
      <c r="B6129" s="7" t="s">
        <v>6133</v>
      </c>
      <c r="C6129" s="8" t="s">
        <v>6133</v>
      </c>
      <c r="D6129" s="7" t="s">
        <v>6133</v>
      </c>
      <c r="E6129" s="7" t="b">
        <f t="shared" ref="E6129:G6129" si="6128">A6129=B6129</f>
        <v>1</v>
      </c>
      <c r="F6129" s="7" t="b">
        <f t="shared" si="6128"/>
        <v>1</v>
      </c>
      <c r="G6129" s="7" t="b">
        <f t="shared" si="6128"/>
        <v>1</v>
      </c>
    </row>
    <row r="6130">
      <c r="A6130" s="4" t="s">
        <v>6134</v>
      </c>
      <c r="B6130" s="7" t="s">
        <v>6134</v>
      </c>
      <c r="C6130" s="8" t="s">
        <v>6134</v>
      </c>
      <c r="D6130" s="7" t="s">
        <v>6134</v>
      </c>
      <c r="E6130" s="7" t="b">
        <f t="shared" ref="E6130:G6130" si="6129">A6130=B6130</f>
        <v>1</v>
      </c>
      <c r="F6130" s="7" t="b">
        <f t="shared" si="6129"/>
        <v>1</v>
      </c>
      <c r="G6130" s="7" t="b">
        <f t="shared" si="6129"/>
        <v>1</v>
      </c>
    </row>
    <row r="6131">
      <c r="A6131" s="4" t="s">
        <v>6135</v>
      </c>
      <c r="B6131" s="7" t="s">
        <v>6135</v>
      </c>
      <c r="C6131" s="8" t="s">
        <v>6135</v>
      </c>
      <c r="D6131" s="7" t="s">
        <v>6135</v>
      </c>
      <c r="E6131" s="7" t="b">
        <f t="shared" ref="E6131:G6131" si="6130">A6131=B6131</f>
        <v>1</v>
      </c>
      <c r="F6131" s="7" t="b">
        <f t="shared" si="6130"/>
        <v>1</v>
      </c>
      <c r="G6131" s="7" t="b">
        <f t="shared" si="6130"/>
        <v>1</v>
      </c>
    </row>
    <row r="6132">
      <c r="A6132" s="4" t="s">
        <v>6136</v>
      </c>
      <c r="B6132" s="7" t="s">
        <v>6136</v>
      </c>
      <c r="C6132" s="8" t="s">
        <v>6136</v>
      </c>
      <c r="D6132" s="7" t="s">
        <v>6136</v>
      </c>
      <c r="E6132" s="7" t="b">
        <f t="shared" ref="E6132:G6132" si="6131">A6132=B6132</f>
        <v>1</v>
      </c>
      <c r="F6132" s="7" t="b">
        <f t="shared" si="6131"/>
        <v>1</v>
      </c>
      <c r="G6132" s="7" t="b">
        <f t="shared" si="6131"/>
        <v>1</v>
      </c>
    </row>
    <row r="6133">
      <c r="A6133" s="4" t="s">
        <v>6137</v>
      </c>
      <c r="B6133" s="7" t="s">
        <v>6137</v>
      </c>
      <c r="C6133" s="8" t="s">
        <v>6137</v>
      </c>
      <c r="D6133" s="7" t="s">
        <v>6137</v>
      </c>
      <c r="E6133" s="7" t="b">
        <f t="shared" ref="E6133:G6133" si="6132">A6133=B6133</f>
        <v>1</v>
      </c>
      <c r="F6133" s="7" t="b">
        <f t="shared" si="6132"/>
        <v>1</v>
      </c>
      <c r="G6133" s="7" t="b">
        <f t="shared" si="6132"/>
        <v>1</v>
      </c>
    </row>
    <row r="6134">
      <c r="A6134" s="4" t="s">
        <v>6138</v>
      </c>
      <c r="B6134" s="7" t="s">
        <v>6138</v>
      </c>
      <c r="C6134" s="8" t="s">
        <v>6138</v>
      </c>
      <c r="D6134" s="7" t="s">
        <v>6138</v>
      </c>
      <c r="E6134" s="7" t="b">
        <f t="shared" ref="E6134:G6134" si="6133">A6134=B6134</f>
        <v>1</v>
      </c>
      <c r="F6134" s="7" t="b">
        <f t="shared" si="6133"/>
        <v>1</v>
      </c>
      <c r="G6134" s="7" t="b">
        <f t="shared" si="6133"/>
        <v>1</v>
      </c>
    </row>
    <row r="6135">
      <c r="A6135" s="4" t="s">
        <v>6139</v>
      </c>
      <c r="B6135" s="7" t="s">
        <v>6139</v>
      </c>
      <c r="C6135" s="8" t="s">
        <v>6139</v>
      </c>
      <c r="D6135" s="7" t="s">
        <v>6139</v>
      </c>
      <c r="E6135" s="7" t="b">
        <f t="shared" ref="E6135:G6135" si="6134">A6135=B6135</f>
        <v>1</v>
      </c>
      <c r="F6135" s="7" t="b">
        <f t="shared" si="6134"/>
        <v>1</v>
      </c>
      <c r="G6135" s="7" t="b">
        <f t="shared" si="6134"/>
        <v>1</v>
      </c>
    </row>
    <row r="6136">
      <c r="A6136" s="4" t="s">
        <v>6140</v>
      </c>
      <c r="B6136" s="7" t="s">
        <v>6140</v>
      </c>
      <c r="C6136" s="8" t="s">
        <v>6140</v>
      </c>
      <c r="D6136" s="7" t="s">
        <v>6140</v>
      </c>
      <c r="E6136" s="7" t="b">
        <f t="shared" ref="E6136:G6136" si="6135">A6136=B6136</f>
        <v>1</v>
      </c>
      <c r="F6136" s="7" t="b">
        <f t="shared" si="6135"/>
        <v>1</v>
      </c>
      <c r="G6136" s="7" t="b">
        <f t="shared" si="6135"/>
        <v>1</v>
      </c>
    </row>
    <row r="6137">
      <c r="A6137" s="4" t="s">
        <v>6141</v>
      </c>
      <c r="B6137" s="7" t="s">
        <v>6141</v>
      </c>
      <c r="C6137" s="8" t="s">
        <v>6141</v>
      </c>
      <c r="D6137" s="7" t="s">
        <v>6141</v>
      </c>
      <c r="E6137" s="7" t="b">
        <f t="shared" ref="E6137:G6137" si="6136">A6137=B6137</f>
        <v>1</v>
      </c>
      <c r="F6137" s="7" t="b">
        <f t="shared" si="6136"/>
        <v>1</v>
      </c>
      <c r="G6137" s="7" t="b">
        <f t="shared" si="6136"/>
        <v>1</v>
      </c>
    </row>
    <row r="6138">
      <c r="A6138" s="4" t="s">
        <v>6142</v>
      </c>
      <c r="B6138" s="7" t="s">
        <v>6142</v>
      </c>
      <c r="C6138" s="8" t="s">
        <v>6142</v>
      </c>
      <c r="D6138" s="7" t="s">
        <v>6142</v>
      </c>
      <c r="E6138" s="7" t="b">
        <f t="shared" ref="E6138:G6138" si="6137">A6138=B6138</f>
        <v>1</v>
      </c>
      <c r="F6138" s="7" t="b">
        <f t="shared" si="6137"/>
        <v>1</v>
      </c>
      <c r="G6138" s="7" t="b">
        <f t="shared" si="6137"/>
        <v>1</v>
      </c>
    </row>
    <row r="6139">
      <c r="A6139" s="4" t="s">
        <v>6143</v>
      </c>
      <c r="B6139" s="7" t="s">
        <v>6143</v>
      </c>
      <c r="C6139" s="8" t="s">
        <v>6143</v>
      </c>
      <c r="D6139" s="7" t="s">
        <v>6143</v>
      </c>
      <c r="E6139" s="7" t="b">
        <f t="shared" ref="E6139:G6139" si="6138">A6139=B6139</f>
        <v>1</v>
      </c>
      <c r="F6139" s="7" t="b">
        <f t="shared" si="6138"/>
        <v>1</v>
      </c>
      <c r="G6139" s="7" t="b">
        <f t="shared" si="6138"/>
        <v>1</v>
      </c>
    </row>
    <row r="6140">
      <c r="A6140" s="4" t="s">
        <v>6144</v>
      </c>
      <c r="B6140" s="7" t="s">
        <v>6144</v>
      </c>
      <c r="C6140" s="8" t="s">
        <v>6144</v>
      </c>
      <c r="D6140" s="7" t="s">
        <v>6144</v>
      </c>
      <c r="E6140" s="7" t="b">
        <f t="shared" ref="E6140:G6140" si="6139">A6140=B6140</f>
        <v>1</v>
      </c>
      <c r="F6140" s="7" t="b">
        <f t="shared" si="6139"/>
        <v>1</v>
      </c>
      <c r="G6140" s="7" t="b">
        <f t="shared" si="6139"/>
        <v>1</v>
      </c>
    </row>
    <row r="6141">
      <c r="A6141" s="4" t="s">
        <v>6145</v>
      </c>
      <c r="B6141" s="7" t="s">
        <v>6145</v>
      </c>
      <c r="C6141" s="8" t="s">
        <v>6145</v>
      </c>
      <c r="D6141" s="7" t="s">
        <v>6145</v>
      </c>
      <c r="E6141" s="7" t="b">
        <f t="shared" ref="E6141:G6141" si="6140">A6141=B6141</f>
        <v>1</v>
      </c>
      <c r="F6141" s="7" t="b">
        <f t="shared" si="6140"/>
        <v>1</v>
      </c>
      <c r="G6141" s="7" t="b">
        <f t="shared" si="6140"/>
        <v>1</v>
      </c>
    </row>
    <row r="6142">
      <c r="A6142" s="4" t="s">
        <v>6146</v>
      </c>
      <c r="B6142" s="7" t="s">
        <v>6146</v>
      </c>
      <c r="C6142" s="8" t="s">
        <v>6146</v>
      </c>
      <c r="D6142" s="7" t="s">
        <v>6146</v>
      </c>
      <c r="E6142" s="7" t="b">
        <f t="shared" ref="E6142:G6142" si="6141">A6142=B6142</f>
        <v>1</v>
      </c>
      <c r="F6142" s="7" t="b">
        <f t="shared" si="6141"/>
        <v>1</v>
      </c>
      <c r="G6142" s="7" t="b">
        <f t="shared" si="6141"/>
        <v>1</v>
      </c>
    </row>
    <row r="6143">
      <c r="A6143" s="4" t="s">
        <v>6147</v>
      </c>
      <c r="B6143" s="7" t="s">
        <v>6147</v>
      </c>
      <c r="C6143" s="8" t="s">
        <v>6147</v>
      </c>
      <c r="D6143" s="7" t="s">
        <v>6147</v>
      </c>
      <c r="E6143" s="7" t="b">
        <f t="shared" ref="E6143:G6143" si="6142">A6143=B6143</f>
        <v>1</v>
      </c>
      <c r="F6143" s="7" t="b">
        <f t="shared" si="6142"/>
        <v>1</v>
      </c>
      <c r="G6143" s="7" t="b">
        <f t="shared" si="6142"/>
        <v>1</v>
      </c>
    </row>
    <row r="6144">
      <c r="A6144" s="4" t="s">
        <v>6148</v>
      </c>
      <c r="B6144" s="7" t="s">
        <v>6148</v>
      </c>
      <c r="C6144" s="8" t="s">
        <v>6148</v>
      </c>
      <c r="D6144" s="7" t="s">
        <v>6148</v>
      </c>
      <c r="E6144" s="7" t="b">
        <f t="shared" ref="E6144:G6144" si="6143">A6144=B6144</f>
        <v>1</v>
      </c>
      <c r="F6144" s="7" t="b">
        <f t="shared" si="6143"/>
        <v>1</v>
      </c>
      <c r="G6144" s="7" t="b">
        <f t="shared" si="6143"/>
        <v>1</v>
      </c>
    </row>
    <row r="6145">
      <c r="A6145" s="4" t="s">
        <v>6149</v>
      </c>
      <c r="B6145" s="7" t="s">
        <v>6149</v>
      </c>
      <c r="C6145" s="8" t="s">
        <v>6149</v>
      </c>
      <c r="D6145" s="7" t="s">
        <v>6149</v>
      </c>
      <c r="E6145" s="7" t="b">
        <f t="shared" ref="E6145:G6145" si="6144">A6145=B6145</f>
        <v>1</v>
      </c>
      <c r="F6145" s="7" t="b">
        <f t="shared" si="6144"/>
        <v>1</v>
      </c>
      <c r="G6145" s="7" t="b">
        <f t="shared" si="6144"/>
        <v>1</v>
      </c>
    </row>
    <row r="6146">
      <c r="A6146" s="4" t="s">
        <v>6150</v>
      </c>
      <c r="B6146" s="7" t="s">
        <v>6150</v>
      </c>
      <c r="C6146" s="8" t="s">
        <v>6150</v>
      </c>
      <c r="D6146" s="7" t="s">
        <v>6150</v>
      </c>
      <c r="E6146" s="7" t="b">
        <f t="shared" ref="E6146:G6146" si="6145">A6146=B6146</f>
        <v>1</v>
      </c>
      <c r="F6146" s="7" t="b">
        <f t="shared" si="6145"/>
        <v>1</v>
      </c>
      <c r="G6146" s="7" t="b">
        <f t="shared" si="6145"/>
        <v>1</v>
      </c>
    </row>
    <row r="6147">
      <c r="A6147" s="4" t="s">
        <v>6151</v>
      </c>
      <c r="B6147" s="7" t="s">
        <v>6151</v>
      </c>
      <c r="C6147" s="8" t="s">
        <v>6151</v>
      </c>
      <c r="D6147" s="7" t="s">
        <v>6151</v>
      </c>
      <c r="E6147" s="7" t="b">
        <f t="shared" ref="E6147:G6147" si="6146">A6147=B6147</f>
        <v>1</v>
      </c>
      <c r="F6147" s="7" t="b">
        <f t="shared" si="6146"/>
        <v>1</v>
      </c>
      <c r="G6147" s="7" t="b">
        <f t="shared" si="6146"/>
        <v>1</v>
      </c>
    </row>
    <row r="6148">
      <c r="A6148" s="4" t="s">
        <v>6152</v>
      </c>
      <c r="B6148" s="7" t="s">
        <v>6152</v>
      </c>
      <c r="C6148" s="8" t="s">
        <v>6152</v>
      </c>
      <c r="D6148" s="7" t="s">
        <v>6152</v>
      </c>
      <c r="E6148" s="7" t="b">
        <f t="shared" ref="E6148:G6148" si="6147">A6148=B6148</f>
        <v>1</v>
      </c>
      <c r="F6148" s="7" t="b">
        <f t="shared" si="6147"/>
        <v>1</v>
      </c>
      <c r="G6148" s="7" t="b">
        <f t="shared" si="6147"/>
        <v>1</v>
      </c>
    </row>
    <row r="6149">
      <c r="A6149" s="4" t="s">
        <v>6153</v>
      </c>
      <c r="B6149" s="7" t="s">
        <v>6153</v>
      </c>
      <c r="C6149" s="8" t="s">
        <v>6153</v>
      </c>
      <c r="D6149" s="7" t="s">
        <v>6153</v>
      </c>
      <c r="E6149" s="7" t="b">
        <f t="shared" ref="E6149:G6149" si="6148">A6149=B6149</f>
        <v>1</v>
      </c>
      <c r="F6149" s="7" t="b">
        <f t="shared" si="6148"/>
        <v>1</v>
      </c>
      <c r="G6149" s="7" t="b">
        <f t="shared" si="6148"/>
        <v>1</v>
      </c>
    </row>
    <row r="6150">
      <c r="A6150" s="4" t="s">
        <v>6154</v>
      </c>
      <c r="B6150" s="7" t="s">
        <v>6154</v>
      </c>
      <c r="C6150" s="8" t="s">
        <v>6154</v>
      </c>
      <c r="D6150" s="7" t="s">
        <v>6154</v>
      </c>
      <c r="E6150" s="7" t="b">
        <f t="shared" ref="E6150:G6150" si="6149">A6150=B6150</f>
        <v>1</v>
      </c>
      <c r="F6150" s="7" t="b">
        <f t="shared" si="6149"/>
        <v>1</v>
      </c>
      <c r="G6150" s="7" t="b">
        <f t="shared" si="6149"/>
        <v>1</v>
      </c>
    </row>
    <row r="6151">
      <c r="A6151" s="4" t="s">
        <v>6155</v>
      </c>
      <c r="B6151" s="7" t="s">
        <v>6155</v>
      </c>
      <c r="C6151" s="8" t="s">
        <v>6155</v>
      </c>
      <c r="D6151" s="7" t="s">
        <v>6155</v>
      </c>
      <c r="E6151" s="7" t="b">
        <f t="shared" ref="E6151:G6151" si="6150">A6151=B6151</f>
        <v>1</v>
      </c>
      <c r="F6151" s="7" t="b">
        <f t="shared" si="6150"/>
        <v>1</v>
      </c>
      <c r="G6151" s="7" t="b">
        <f t="shared" si="6150"/>
        <v>1</v>
      </c>
    </row>
    <row r="6152">
      <c r="A6152" s="4" t="s">
        <v>6156</v>
      </c>
      <c r="B6152" s="7" t="s">
        <v>6156</v>
      </c>
      <c r="C6152" s="8" t="s">
        <v>6156</v>
      </c>
      <c r="D6152" s="7" t="s">
        <v>6156</v>
      </c>
      <c r="E6152" s="7" t="b">
        <f t="shared" ref="E6152:G6152" si="6151">A6152=B6152</f>
        <v>1</v>
      </c>
      <c r="F6152" s="7" t="b">
        <f t="shared" si="6151"/>
        <v>1</v>
      </c>
      <c r="G6152" s="7" t="b">
        <f t="shared" si="6151"/>
        <v>1</v>
      </c>
    </row>
    <row r="6153">
      <c r="A6153" s="4" t="s">
        <v>6157</v>
      </c>
      <c r="B6153" s="7" t="s">
        <v>6157</v>
      </c>
      <c r="C6153" s="8" t="s">
        <v>6157</v>
      </c>
      <c r="D6153" s="7" t="s">
        <v>6157</v>
      </c>
      <c r="E6153" s="7" t="b">
        <f t="shared" ref="E6153:G6153" si="6152">A6153=B6153</f>
        <v>1</v>
      </c>
      <c r="F6153" s="7" t="b">
        <f t="shared" si="6152"/>
        <v>1</v>
      </c>
      <c r="G6153" s="7" t="b">
        <f t="shared" si="6152"/>
        <v>1</v>
      </c>
    </row>
    <row r="6154">
      <c r="A6154" s="4" t="s">
        <v>6158</v>
      </c>
      <c r="B6154" s="7" t="s">
        <v>6158</v>
      </c>
      <c r="C6154" s="8" t="s">
        <v>6158</v>
      </c>
      <c r="D6154" s="7" t="s">
        <v>6158</v>
      </c>
      <c r="E6154" s="7" t="b">
        <f t="shared" ref="E6154:G6154" si="6153">A6154=B6154</f>
        <v>1</v>
      </c>
      <c r="F6154" s="7" t="b">
        <f t="shared" si="6153"/>
        <v>1</v>
      </c>
      <c r="G6154" s="7" t="b">
        <f t="shared" si="6153"/>
        <v>1</v>
      </c>
    </row>
    <row r="6155">
      <c r="A6155" s="4" t="s">
        <v>6159</v>
      </c>
      <c r="B6155" s="7" t="s">
        <v>6159</v>
      </c>
      <c r="C6155" s="8" t="s">
        <v>6159</v>
      </c>
      <c r="D6155" s="7" t="s">
        <v>6159</v>
      </c>
      <c r="E6155" s="7" t="b">
        <f t="shared" ref="E6155:G6155" si="6154">A6155=B6155</f>
        <v>1</v>
      </c>
      <c r="F6155" s="7" t="b">
        <f t="shared" si="6154"/>
        <v>1</v>
      </c>
      <c r="G6155" s="7" t="b">
        <f t="shared" si="6154"/>
        <v>1</v>
      </c>
    </row>
    <row r="6156">
      <c r="A6156" s="4" t="s">
        <v>6160</v>
      </c>
      <c r="B6156" s="7" t="s">
        <v>6160</v>
      </c>
      <c r="C6156" s="8" t="s">
        <v>6160</v>
      </c>
      <c r="D6156" s="7" t="s">
        <v>6160</v>
      </c>
      <c r="E6156" s="7" t="b">
        <f t="shared" ref="E6156:G6156" si="6155">A6156=B6156</f>
        <v>1</v>
      </c>
      <c r="F6156" s="7" t="b">
        <f t="shared" si="6155"/>
        <v>1</v>
      </c>
      <c r="G6156" s="7" t="b">
        <f t="shared" si="6155"/>
        <v>1</v>
      </c>
    </row>
    <row r="6157">
      <c r="A6157" s="4" t="s">
        <v>6161</v>
      </c>
      <c r="B6157" s="7" t="s">
        <v>6161</v>
      </c>
      <c r="C6157" s="8" t="s">
        <v>6161</v>
      </c>
      <c r="D6157" s="7" t="s">
        <v>6161</v>
      </c>
      <c r="E6157" s="7" t="b">
        <f t="shared" ref="E6157:G6157" si="6156">A6157=B6157</f>
        <v>1</v>
      </c>
      <c r="F6157" s="7" t="b">
        <f t="shared" si="6156"/>
        <v>1</v>
      </c>
      <c r="G6157" s="7" t="b">
        <f t="shared" si="6156"/>
        <v>1</v>
      </c>
    </row>
    <row r="6158">
      <c r="A6158" s="4" t="s">
        <v>6162</v>
      </c>
      <c r="B6158" s="7" t="s">
        <v>6162</v>
      </c>
      <c r="C6158" s="8" t="s">
        <v>6162</v>
      </c>
      <c r="D6158" s="7" t="s">
        <v>6162</v>
      </c>
      <c r="E6158" s="7" t="b">
        <f t="shared" ref="E6158:G6158" si="6157">A6158=B6158</f>
        <v>1</v>
      </c>
      <c r="F6158" s="7" t="b">
        <f t="shared" si="6157"/>
        <v>1</v>
      </c>
      <c r="G6158" s="7" t="b">
        <f t="shared" si="6157"/>
        <v>1</v>
      </c>
    </row>
    <row r="6159">
      <c r="A6159" s="4" t="s">
        <v>6163</v>
      </c>
      <c r="B6159" s="7" t="s">
        <v>6163</v>
      </c>
      <c r="C6159" s="8" t="s">
        <v>6163</v>
      </c>
      <c r="D6159" s="7" t="s">
        <v>6163</v>
      </c>
      <c r="E6159" s="7" t="b">
        <f t="shared" ref="E6159:G6159" si="6158">A6159=B6159</f>
        <v>1</v>
      </c>
      <c r="F6159" s="7" t="b">
        <f t="shared" si="6158"/>
        <v>1</v>
      </c>
      <c r="G6159" s="7" t="b">
        <f t="shared" si="6158"/>
        <v>1</v>
      </c>
    </row>
    <row r="6160">
      <c r="A6160" s="4" t="s">
        <v>6164</v>
      </c>
      <c r="B6160" s="7" t="s">
        <v>6164</v>
      </c>
      <c r="C6160" s="8" t="s">
        <v>6164</v>
      </c>
      <c r="D6160" s="7" t="s">
        <v>6164</v>
      </c>
      <c r="E6160" s="7" t="b">
        <f t="shared" ref="E6160:G6160" si="6159">A6160=B6160</f>
        <v>1</v>
      </c>
      <c r="F6160" s="7" t="b">
        <f t="shared" si="6159"/>
        <v>1</v>
      </c>
      <c r="G6160" s="7" t="b">
        <f t="shared" si="6159"/>
        <v>1</v>
      </c>
    </row>
    <row r="6161">
      <c r="A6161" s="4" t="s">
        <v>6165</v>
      </c>
      <c r="B6161" s="7" t="s">
        <v>6165</v>
      </c>
      <c r="C6161" s="8" t="s">
        <v>6165</v>
      </c>
      <c r="D6161" s="7" t="s">
        <v>6165</v>
      </c>
      <c r="E6161" s="7" t="b">
        <f t="shared" ref="E6161:G6161" si="6160">A6161=B6161</f>
        <v>1</v>
      </c>
      <c r="F6161" s="7" t="b">
        <f t="shared" si="6160"/>
        <v>1</v>
      </c>
      <c r="G6161" s="7" t="b">
        <f t="shared" si="6160"/>
        <v>1</v>
      </c>
    </row>
    <row r="6162">
      <c r="A6162" s="4" t="s">
        <v>6166</v>
      </c>
      <c r="B6162" s="7" t="s">
        <v>6166</v>
      </c>
      <c r="C6162" s="8" t="s">
        <v>6166</v>
      </c>
      <c r="D6162" s="7" t="s">
        <v>6166</v>
      </c>
      <c r="E6162" s="7" t="b">
        <f t="shared" ref="E6162:G6162" si="6161">A6162=B6162</f>
        <v>1</v>
      </c>
      <c r="F6162" s="7" t="b">
        <f t="shared" si="6161"/>
        <v>1</v>
      </c>
      <c r="G6162" s="7" t="b">
        <f t="shared" si="6161"/>
        <v>1</v>
      </c>
    </row>
    <row r="6163">
      <c r="A6163" s="4" t="s">
        <v>6167</v>
      </c>
      <c r="B6163" s="7" t="s">
        <v>6167</v>
      </c>
      <c r="C6163" s="8" t="s">
        <v>6167</v>
      </c>
      <c r="D6163" s="7" t="s">
        <v>6167</v>
      </c>
      <c r="E6163" s="7" t="b">
        <f t="shared" ref="E6163:G6163" si="6162">A6163=B6163</f>
        <v>1</v>
      </c>
      <c r="F6163" s="7" t="b">
        <f t="shared" si="6162"/>
        <v>1</v>
      </c>
      <c r="G6163" s="7" t="b">
        <f t="shared" si="6162"/>
        <v>1</v>
      </c>
    </row>
    <row r="6164">
      <c r="A6164" s="4" t="s">
        <v>6168</v>
      </c>
      <c r="B6164" s="7" t="s">
        <v>6168</v>
      </c>
      <c r="C6164" s="8" t="s">
        <v>6168</v>
      </c>
      <c r="D6164" s="7" t="s">
        <v>6168</v>
      </c>
      <c r="E6164" s="7" t="b">
        <f t="shared" ref="E6164:G6164" si="6163">A6164=B6164</f>
        <v>1</v>
      </c>
      <c r="F6164" s="7" t="b">
        <f t="shared" si="6163"/>
        <v>1</v>
      </c>
      <c r="G6164" s="7" t="b">
        <f t="shared" si="6163"/>
        <v>1</v>
      </c>
    </row>
    <row r="6165">
      <c r="A6165" s="4" t="s">
        <v>6169</v>
      </c>
      <c r="B6165" s="7" t="s">
        <v>6169</v>
      </c>
      <c r="C6165" s="8" t="s">
        <v>6169</v>
      </c>
      <c r="D6165" s="7" t="s">
        <v>6169</v>
      </c>
      <c r="E6165" s="7" t="b">
        <f t="shared" ref="E6165:G6165" si="6164">A6165=B6165</f>
        <v>1</v>
      </c>
      <c r="F6165" s="7" t="b">
        <f t="shared" si="6164"/>
        <v>1</v>
      </c>
      <c r="G6165" s="7" t="b">
        <f t="shared" si="6164"/>
        <v>1</v>
      </c>
    </row>
    <row r="6166">
      <c r="A6166" s="4" t="s">
        <v>6170</v>
      </c>
      <c r="B6166" s="7" t="s">
        <v>6170</v>
      </c>
      <c r="C6166" s="8" t="s">
        <v>6170</v>
      </c>
      <c r="D6166" s="7" t="s">
        <v>6170</v>
      </c>
      <c r="E6166" s="7" t="b">
        <f t="shared" ref="E6166:G6166" si="6165">A6166=B6166</f>
        <v>1</v>
      </c>
      <c r="F6166" s="7" t="b">
        <f t="shared" si="6165"/>
        <v>1</v>
      </c>
      <c r="G6166" s="7" t="b">
        <f t="shared" si="6165"/>
        <v>1</v>
      </c>
    </row>
    <row r="6167">
      <c r="A6167" s="4" t="s">
        <v>6171</v>
      </c>
      <c r="B6167" s="7" t="s">
        <v>6171</v>
      </c>
      <c r="C6167" s="8" t="s">
        <v>6171</v>
      </c>
      <c r="D6167" s="7" t="s">
        <v>6171</v>
      </c>
      <c r="E6167" s="7" t="b">
        <f t="shared" ref="E6167:G6167" si="6166">A6167=B6167</f>
        <v>1</v>
      </c>
      <c r="F6167" s="7" t="b">
        <f t="shared" si="6166"/>
        <v>1</v>
      </c>
      <c r="G6167" s="7" t="b">
        <f t="shared" si="6166"/>
        <v>1</v>
      </c>
    </row>
    <row r="6168">
      <c r="A6168" s="4" t="s">
        <v>6172</v>
      </c>
      <c r="B6168" s="7" t="s">
        <v>6172</v>
      </c>
      <c r="C6168" s="8" t="s">
        <v>6172</v>
      </c>
      <c r="D6168" s="7" t="s">
        <v>6172</v>
      </c>
      <c r="E6168" s="7" t="b">
        <f t="shared" ref="E6168:G6168" si="6167">A6168=B6168</f>
        <v>1</v>
      </c>
      <c r="F6168" s="7" t="b">
        <f t="shared" si="6167"/>
        <v>1</v>
      </c>
      <c r="G6168" s="7" t="b">
        <f t="shared" si="6167"/>
        <v>1</v>
      </c>
    </row>
    <row r="6169">
      <c r="A6169" s="4" t="s">
        <v>6173</v>
      </c>
      <c r="B6169" s="7" t="s">
        <v>6173</v>
      </c>
      <c r="C6169" s="8" t="s">
        <v>6173</v>
      </c>
      <c r="D6169" s="7" t="s">
        <v>6173</v>
      </c>
      <c r="E6169" s="7" t="b">
        <f t="shared" ref="E6169:G6169" si="6168">A6169=B6169</f>
        <v>1</v>
      </c>
      <c r="F6169" s="7" t="b">
        <f t="shared" si="6168"/>
        <v>1</v>
      </c>
      <c r="G6169" s="7" t="b">
        <f t="shared" si="6168"/>
        <v>1</v>
      </c>
    </row>
    <row r="6170">
      <c r="A6170" s="4" t="s">
        <v>6174</v>
      </c>
      <c r="B6170" s="7" t="s">
        <v>6174</v>
      </c>
      <c r="C6170" s="8" t="s">
        <v>6174</v>
      </c>
      <c r="D6170" s="7" t="s">
        <v>6174</v>
      </c>
      <c r="E6170" s="7" t="b">
        <f t="shared" ref="E6170:G6170" si="6169">A6170=B6170</f>
        <v>1</v>
      </c>
      <c r="F6170" s="7" t="b">
        <f t="shared" si="6169"/>
        <v>1</v>
      </c>
      <c r="G6170" s="7" t="b">
        <f t="shared" si="6169"/>
        <v>1</v>
      </c>
    </row>
    <row r="6171">
      <c r="A6171" s="4" t="s">
        <v>6175</v>
      </c>
      <c r="B6171" s="7" t="s">
        <v>6175</v>
      </c>
      <c r="C6171" s="8" t="s">
        <v>6175</v>
      </c>
      <c r="D6171" s="7" t="s">
        <v>6175</v>
      </c>
      <c r="E6171" s="7" t="b">
        <f t="shared" ref="E6171:G6171" si="6170">A6171=B6171</f>
        <v>1</v>
      </c>
      <c r="F6171" s="7" t="b">
        <f t="shared" si="6170"/>
        <v>1</v>
      </c>
      <c r="G6171" s="7" t="b">
        <f t="shared" si="6170"/>
        <v>1</v>
      </c>
    </row>
    <row r="6172">
      <c r="A6172" s="4" t="s">
        <v>6176</v>
      </c>
      <c r="B6172" s="7" t="s">
        <v>6176</v>
      </c>
      <c r="C6172" s="8" t="s">
        <v>6176</v>
      </c>
      <c r="D6172" s="7" t="s">
        <v>6176</v>
      </c>
      <c r="E6172" s="7" t="b">
        <f t="shared" ref="E6172:G6172" si="6171">A6172=B6172</f>
        <v>1</v>
      </c>
      <c r="F6172" s="7" t="b">
        <f t="shared" si="6171"/>
        <v>1</v>
      </c>
      <c r="G6172" s="7" t="b">
        <f t="shared" si="6171"/>
        <v>1</v>
      </c>
    </row>
    <row r="6173">
      <c r="A6173" s="4" t="s">
        <v>6177</v>
      </c>
      <c r="B6173" s="7" t="s">
        <v>6177</v>
      </c>
      <c r="C6173" s="8" t="s">
        <v>6177</v>
      </c>
      <c r="D6173" s="7" t="s">
        <v>6177</v>
      </c>
      <c r="E6173" s="7" t="b">
        <f t="shared" ref="E6173:G6173" si="6172">A6173=B6173</f>
        <v>1</v>
      </c>
      <c r="F6173" s="7" t="b">
        <f t="shared" si="6172"/>
        <v>1</v>
      </c>
      <c r="G6173" s="7" t="b">
        <f t="shared" si="6172"/>
        <v>1</v>
      </c>
    </row>
    <row r="6174">
      <c r="A6174" s="4" t="s">
        <v>6178</v>
      </c>
      <c r="B6174" s="7" t="s">
        <v>6178</v>
      </c>
      <c r="C6174" s="8" t="s">
        <v>6178</v>
      </c>
      <c r="D6174" s="7" t="s">
        <v>6178</v>
      </c>
      <c r="E6174" s="7" t="b">
        <f t="shared" ref="E6174:G6174" si="6173">A6174=B6174</f>
        <v>1</v>
      </c>
      <c r="F6174" s="7" t="b">
        <f t="shared" si="6173"/>
        <v>1</v>
      </c>
      <c r="G6174" s="7" t="b">
        <f t="shared" si="6173"/>
        <v>1</v>
      </c>
    </row>
    <row r="6175">
      <c r="A6175" s="4" t="s">
        <v>6179</v>
      </c>
      <c r="B6175" s="7" t="s">
        <v>6179</v>
      </c>
      <c r="C6175" s="8" t="s">
        <v>6179</v>
      </c>
      <c r="D6175" s="7" t="s">
        <v>6179</v>
      </c>
      <c r="E6175" s="7" t="b">
        <f t="shared" ref="E6175:G6175" si="6174">A6175=B6175</f>
        <v>1</v>
      </c>
      <c r="F6175" s="7" t="b">
        <f t="shared" si="6174"/>
        <v>1</v>
      </c>
      <c r="G6175" s="7" t="b">
        <f t="shared" si="6174"/>
        <v>1</v>
      </c>
    </row>
    <row r="6176">
      <c r="A6176" s="4" t="s">
        <v>6180</v>
      </c>
      <c r="B6176" s="7" t="s">
        <v>6180</v>
      </c>
      <c r="C6176" s="8" t="s">
        <v>6180</v>
      </c>
      <c r="D6176" s="7" t="s">
        <v>6180</v>
      </c>
      <c r="E6176" s="7" t="b">
        <f t="shared" ref="E6176:G6176" si="6175">A6176=B6176</f>
        <v>1</v>
      </c>
      <c r="F6176" s="7" t="b">
        <f t="shared" si="6175"/>
        <v>1</v>
      </c>
      <c r="G6176" s="7" t="b">
        <f t="shared" si="6175"/>
        <v>1</v>
      </c>
    </row>
    <row r="6177">
      <c r="A6177" s="4" t="s">
        <v>6181</v>
      </c>
      <c r="B6177" s="7" t="s">
        <v>6181</v>
      </c>
      <c r="C6177" s="8" t="s">
        <v>6181</v>
      </c>
      <c r="D6177" s="7" t="s">
        <v>6181</v>
      </c>
      <c r="E6177" s="7" t="b">
        <f t="shared" ref="E6177:G6177" si="6176">A6177=B6177</f>
        <v>1</v>
      </c>
      <c r="F6177" s="7" t="b">
        <f t="shared" si="6176"/>
        <v>1</v>
      </c>
      <c r="G6177" s="7" t="b">
        <f t="shared" si="6176"/>
        <v>1</v>
      </c>
    </row>
    <row r="6178">
      <c r="A6178" s="4" t="s">
        <v>6182</v>
      </c>
      <c r="B6178" s="7" t="s">
        <v>6182</v>
      </c>
      <c r="C6178" s="8" t="s">
        <v>6182</v>
      </c>
      <c r="D6178" s="7" t="s">
        <v>6182</v>
      </c>
      <c r="E6178" s="7" t="b">
        <f t="shared" ref="E6178:G6178" si="6177">A6178=B6178</f>
        <v>1</v>
      </c>
      <c r="F6178" s="7" t="b">
        <f t="shared" si="6177"/>
        <v>1</v>
      </c>
      <c r="G6178" s="7" t="b">
        <f t="shared" si="6177"/>
        <v>1</v>
      </c>
    </row>
    <row r="6179">
      <c r="A6179" s="4" t="s">
        <v>6183</v>
      </c>
      <c r="B6179" s="7" t="s">
        <v>6183</v>
      </c>
      <c r="C6179" s="8" t="s">
        <v>6183</v>
      </c>
      <c r="D6179" s="7" t="s">
        <v>6183</v>
      </c>
      <c r="E6179" s="7" t="b">
        <f t="shared" ref="E6179:G6179" si="6178">A6179=B6179</f>
        <v>1</v>
      </c>
      <c r="F6179" s="7" t="b">
        <f t="shared" si="6178"/>
        <v>1</v>
      </c>
      <c r="G6179" s="7" t="b">
        <f t="shared" si="6178"/>
        <v>1</v>
      </c>
    </row>
    <row r="6180">
      <c r="A6180" s="4" t="s">
        <v>6184</v>
      </c>
      <c r="B6180" s="7" t="s">
        <v>6184</v>
      </c>
      <c r="C6180" s="8" t="s">
        <v>6184</v>
      </c>
      <c r="D6180" s="7" t="s">
        <v>6184</v>
      </c>
      <c r="E6180" s="7" t="b">
        <f t="shared" ref="E6180:G6180" si="6179">A6180=B6180</f>
        <v>1</v>
      </c>
      <c r="F6180" s="7" t="b">
        <f t="shared" si="6179"/>
        <v>1</v>
      </c>
      <c r="G6180" s="7" t="b">
        <f t="shared" si="6179"/>
        <v>1</v>
      </c>
    </row>
    <row r="6181">
      <c r="A6181" s="4" t="s">
        <v>6185</v>
      </c>
      <c r="B6181" s="7" t="s">
        <v>6185</v>
      </c>
      <c r="C6181" s="8" t="s">
        <v>6185</v>
      </c>
      <c r="D6181" s="7" t="s">
        <v>6185</v>
      </c>
      <c r="E6181" s="7" t="b">
        <f t="shared" ref="E6181:G6181" si="6180">A6181=B6181</f>
        <v>1</v>
      </c>
      <c r="F6181" s="7" t="b">
        <f t="shared" si="6180"/>
        <v>1</v>
      </c>
      <c r="G6181" s="7" t="b">
        <f t="shared" si="6180"/>
        <v>1</v>
      </c>
    </row>
    <row r="6182">
      <c r="A6182" s="4" t="s">
        <v>6186</v>
      </c>
      <c r="B6182" s="7" t="s">
        <v>6186</v>
      </c>
      <c r="C6182" s="8" t="s">
        <v>6186</v>
      </c>
      <c r="D6182" s="7" t="s">
        <v>6186</v>
      </c>
      <c r="E6182" s="7" t="b">
        <f t="shared" ref="E6182:G6182" si="6181">A6182=B6182</f>
        <v>1</v>
      </c>
      <c r="F6182" s="7" t="b">
        <f t="shared" si="6181"/>
        <v>1</v>
      </c>
      <c r="G6182" s="7" t="b">
        <f t="shared" si="6181"/>
        <v>1</v>
      </c>
    </row>
    <row r="6183">
      <c r="A6183" s="4" t="s">
        <v>6187</v>
      </c>
      <c r="B6183" s="7" t="s">
        <v>6187</v>
      </c>
      <c r="C6183" s="8" t="s">
        <v>6187</v>
      </c>
      <c r="D6183" s="7" t="s">
        <v>6187</v>
      </c>
      <c r="E6183" s="7" t="b">
        <f t="shared" ref="E6183:G6183" si="6182">A6183=B6183</f>
        <v>1</v>
      </c>
      <c r="F6183" s="7" t="b">
        <f t="shared" si="6182"/>
        <v>1</v>
      </c>
      <c r="G6183" s="7" t="b">
        <f t="shared" si="6182"/>
        <v>1</v>
      </c>
    </row>
    <row r="6184">
      <c r="A6184" s="4" t="s">
        <v>6188</v>
      </c>
      <c r="B6184" s="7" t="s">
        <v>6188</v>
      </c>
      <c r="C6184" s="8" t="s">
        <v>6188</v>
      </c>
      <c r="D6184" s="7" t="s">
        <v>6188</v>
      </c>
      <c r="E6184" s="7" t="b">
        <f t="shared" ref="E6184:G6184" si="6183">A6184=B6184</f>
        <v>1</v>
      </c>
      <c r="F6184" s="7" t="b">
        <f t="shared" si="6183"/>
        <v>1</v>
      </c>
      <c r="G6184" s="7" t="b">
        <f t="shared" si="6183"/>
        <v>1</v>
      </c>
    </row>
    <row r="6185">
      <c r="A6185" s="4" t="s">
        <v>6189</v>
      </c>
      <c r="B6185" s="7" t="s">
        <v>6189</v>
      </c>
      <c r="C6185" s="8" t="s">
        <v>6189</v>
      </c>
      <c r="D6185" s="7" t="s">
        <v>6189</v>
      </c>
      <c r="E6185" s="7" t="b">
        <f t="shared" ref="E6185:G6185" si="6184">A6185=B6185</f>
        <v>1</v>
      </c>
      <c r="F6185" s="7" t="b">
        <f t="shared" si="6184"/>
        <v>1</v>
      </c>
      <c r="G6185" s="7" t="b">
        <f t="shared" si="6184"/>
        <v>1</v>
      </c>
    </row>
    <row r="6186">
      <c r="A6186" s="4" t="s">
        <v>6190</v>
      </c>
      <c r="B6186" s="7" t="s">
        <v>6190</v>
      </c>
      <c r="C6186" s="8" t="s">
        <v>6190</v>
      </c>
      <c r="D6186" s="7" t="s">
        <v>6190</v>
      </c>
      <c r="E6186" s="7" t="b">
        <f t="shared" ref="E6186:G6186" si="6185">A6186=B6186</f>
        <v>1</v>
      </c>
      <c r="F6186" s="7" t="b">
        <f t="shared" si="6185"/>
        <v>1</v>
      </c>
      <c r="G6186" s="7" t="b">
        <f t="shared" si="6185"/>
        <v>1</v>
      </c>
    </row>
    <row r="6187">
      <c r="A6187" s="4" t="s">
        <v>6191</v>
      </c>
      <c r="B6187" s="7" t="s">
        <v>6191</v>
      </c>
      <c r="C6187" s="8" t="s">
        <v>6191</v>
      </c>
      <c r="D6187" s="7" t="s">
        <v>6191</v>
      </c>
      <c r="E6187" s="7" t="b">
        <f t="shared" ref="E6187:G6187" si="6186">A6187=B6187</f>
        <v>1</v>
      </c>
      <c r="F6187" s="7" t="b">
        <f t="shared" si="6186"/>
        <v>1</v>
      </c>
      <c r="G6187" s="7" t="b">
        <f t="shared" si="6186"/>
        <v>1</v>
      </c>
    </row>
    <row r="6188">
      <c r="A6188" s="4" t="s">
        <v>6192</v>
      </c>
      <c r="B6188" s="7" t="s">
        <v>6192</v>
      </c>
      <c r="C6188" s="8" t="s">
        <v>6192</v>
      </c>
      <c r="D6188" s="7" t="s">
        <v>6192</v>
      </c>
      <c r="E6188" s="7" t="b">
        <f t="shared" ref="E6188:G6188" si="6187">A6188=B6188</f>
        <v>1</v>
      </c>
      <c r="F6188" s="7" t="b">
        <f t="shared" si="6187"/>
        <v>1</v>
      </c>
      <c r="G6188" s="7" t="b">
        <f t="shared" si="6187"/>
        <v>1</v>
      </c>
    </row>
    <row r="6189">
      <c r="A6189" s="4" t="s">
        <v>6193</v>
      </c>
      <c r="B6189" s="7" t="s">
        <v>6193</v>
      </c>
      <c r="C6189" s="8" t="s">
        <v>6193</v>
      </c>
      <c r="D6189" s="7" t="s">
        <v>6193</v>
      </c>
      <c r="E6189" s="7" t="b">
        <f t="shared" ref="E6189:G6189" si="6188">A6189=B6189</f>
        <v>1</v>
      </c>
      <c r="F6189" s="7" t="b">
        <f t="shared" si="6188"/>
        <v>1</v>
      </c>
      <c r="G6189" s="7" t="b">
        <f t="shared" si="6188"/>
        <v>1</v>
      </c>
    </row>
    <row r="6190">
      <c r="A6190" s="4" t="s">
        <v>6194</v>
      </c>
      <c r="B6190" s="7" t="s">
        <v>6194</v>
      </c>
      <c r="C6190" s="8" t="s">
        <v>6194</v>
      </c>
      <c r="D6190" s="7" t="s">
        <v>6194</v>
      </c>
      <c r="E6190" s="7" t="b">
        <f t="shared" ref="E6190:G6190" si="6189">A6190=B6190</f>
        <v>1</v>
      </c>
      <c r="F6190" s="7" t="b">
        <f t="shared" si="6189"/>
        <v>1</v>
      </c>
      <c r="G6190" s="7" t="b">
        <f t="shared" si="6189"/>
        <v>1</v>
      </c>
    </row>
    <row r="6191">
      <c r="A6191" s="4" t="s">
        <v>6195</v>
      </c>
      <c r="B6191" s="7" t="s">
        <v>6195</v>
      </c>
      <c r="C6191" s="8" t="s">
        <v>6195</v>
      </c>
      <c r="D6191" s="7" t="s">
        <v>6195</v>
      </c>
      <c r="E6191" s="7" t="b">
        <f t="shared" ref="E6191:G6191" si="6190">A6191=B6191</f>
        <v>1</v>
      </c>
      <c r="F6191" s="7" t="b">
        <f t="shared" si="6190"/>
        <v>1</v>
      </c>
      <c r="G6191" s="7" t="b">
        <f t="shared" si="6190"/>
        <v>1</v>
      </c>
    </row>
    <row r="6192">
      <c r="A6192" s="4" t="s">
        <v>6196</v>
      </c>
      <c r="B6192" s="7" t="s">
        <v>6196</v>
      </c>
      <c r="C6192" s="8" t="s">
        <v>6196</v>
      </c>
      <c r="D6192" s="7" t="s">
        <v>6196</v>
      </c>
      <c r="E6192" s="7" t="b">
        <f t="shared" ref="E6192:G6192" si="6191">A6192=B6192</f>
        <v>1</v>
      </c>
      <c r="F6192" s="7" t="b">
        <f t="shared" si="6191"/>
        <v>1</v>
      </c>
      <c r="G6192" s="7" t="b">
        <f t="shared" si="6191"/>
        <v>1</v>
      </c>
    </row>
    <row r="6193">
      <c r="A6193" s="4" t="s">
        <v>6197</v>
      </c>
      <c r="B6193" s="7" t="s">
        <v>6197</v>
      </c>
      <c r="C6193" s="8" t="s">
        <v>6197</v>
      </c>
      <c r="D6193" s="7" t="s">
        <v>6197</v>
      </c>
      <c r="E6193" s="7" t="b">
        <f t="shared" ref="E6193:G6193" si="6192">A6193=B6193</f>
        <v>1</v>
      </c>
      <c r="F6193" s="7" t="b">
        <f t="shared" si="6192"/>
        <v>1</v>
      </c>
      <c r="G6193" s="7" t="b">
        <f t="shared" si="6192"/>
        <v>1</v>
      </c>
    </row>
    <row r="6194">
      <c r="A6194" s="4" t="s">
        <v>6198</v>
      </c>
      <c r="B6194" s="7" t="s">
        <v>6198</v>
      </c>
      <c r="C6194" s="8" t="s">
        <v>6198</v>
      </c>
      <c r="D6194" s="7" t="s">
        <v>6198</v>
      </c>
      <c r="E6194" s="7" t="b">
        <f t="shared" ref="E6194:G6194" si="6193">A6194=B6194</f>
        <v>1</v>
      </c>
      <c r="F6194" s="7" t="b">
        <f t="shared" si="6193"/>
        <v>1</v>
      </c>
      <c r="G6194" s="7" t="b">
        <f t="shared" si="6193"/>
        <v>1</v>
      </c>
    </row>
    <row r="6195">
      <c r="A6195" s="4" t="s">
        <v>6199</v>
      </c>
      <c r="B6195" s="7" t="s">
        <v>6199</v>
      </c>
      <c r="C6195" s="8" t="s">
        <v>6199</v>
      </c>
      <c r="D6195" s="7" t="s">
        <v>6199</v>
      </c>
      <c r="E6195" s="7" t="b">
        <f t="shared" ref="E6195:G6195" si="6194">A6195=B6195</f>
        <v>1</v>
      </c>
      <c r="F6195" s="7" t="b">
        <f t="shared" si="6194"/>
        <v>1</v>
      </c>
      <c r="G6195" s="7" t="b">
        <f t="shared" si="6194"/>
        <v>1</v>
      </c>
    </row>
    <row r="6196">
      <c r="A6196" s="4" t="s">
        <v>6200</v>
      </c>
      <c r="B6196" s="7" t="s">
        <v>6200</v>
      </c>
      <c r="C6196" s="8" t="s">
        <v>6200</v>
      </c>
      <c r="D6196" s="7" t="s">
        <v>6200</v>
      </c>
      <c r="E6196" s="7" t="b">
        <f t="shared" ref="E6196:G6196" si="6195">A6196=B6196</f>
        <v>1</v>
      </c>
      <c r="F6196" s="7" t="b">
        <f t="shared" si="6195"/>
        <v>1</v>
      </c>
      <c r="G6196" s="7" t="b">
        <f t="shared" si="6195"/>
        <v>1</v>
      </c>
    </row>
    <row r="6197">
      <c r="A6197" s="4" t="s">
        <v>6201</v>
      </c>
      <c r="B6197" s="7" t="s">
        <v>6201</v>
      </c>
      <c r="C6197" s="8" t="s">
        <v>6201</v>
      </c>
      <c r="D6197" s="7" t="s">
        <v>6201</v>
      </c>
      <c r="E6197" s="7" t="b">
        <f t="shared" ref="E6197:G6197" si="6196">A6197=B6197</f>
        <v>1</v>
      </c>
      <c r="F6197" s="7" t="b">
        <f t="shared" si="6196"/>
        <v>1</v>
      </c>
      <c r="G6197" s="7" t="b">
        <f t="shared" si="6196"/>
        <v>1</v>
      </c>
    </row>
    <row r="6198">
      <c r="A6198" s="4" t="s">
        <v>6202</v>
      </c>
      <c r="B6198" s="7" t="s">
        <v>6202</v>
      </c>
      <c r="C6198" s="8" t="s">
        <v>6202</v>
      </c>
      <c r="D6198" s="7" t="s">
        <v>6202</v>
      </c>
      <c r="E6198" s="7" t="b">
        <f t="shared" ref="E6198:G6198" si="6197">A6198=B6198</f>
        <v>1</v>
      </c>
      <c r="F6198" s="7" t="b">
        <f t="shared" si="6197"/>
        <v>1</v>
      </c>
      <c r="G6198" s="7" t="b">
        <f t="shared" si="6197"/>
        <v>1</v>
      </c>
    </row>
    <row r="6199">
      <c r="A6199" s="4" t="s">
        <v>6203</v>
      </c>
      <c r="B6199" s="7" t="s">
        <v>6203</v>
      </c>
      <c r="C6199" s="8" t="s">
        <v>6203</v>
      </c>
      <c r="D6199" s="7" t="s">
        <v>6203</v>
      </c>
      <c r="E6199" s="7" t="b">
        <f t="shared" ref="E6199:G6199" si="6198">A6199=B6199</f>
        <v>1</v>
      </c>
      <c r="F6199" s="7" t="b">
        <f t="shared" si="6198"/>
        <v>1</v>
      </c>
      <c r="G6199" s="7" t="b">
        <f t="shared" si="6198"/>
        <v>1</v>
      </c>
    </row>
    <row r="6200">
      <c r="A6200" s="4" t="s">
        <v>6204</v>
      </c>
      <c r="B6200" s="7" t="s">
        <v>6204</v>
      </c>
      <c r="C6200" s="8" t="s">
        <v>6204</v>
      </c>
      <c r="D6200" s="7" t="s">
        <v>6204</v>
      </c>
      <c r="E6200" s="7" t="b">
        <f t="shared" ref="E6200:G6200" si="6199">A6200=B6200</f>
        <v>1</v>
      </c>
      <c r="F6200" s="7" t="b">
        <f t="shared" si="6199"/>
        <v>1</v>
      </c>
      <c r="G6200" s="7" t="b">
        <f t="shared" si="6199"/>
        <v>1</v>
      </c>
    </row>
    <row r="6201">
      <c r="A6201" s="4" t="s">
        <v>6205</v>
      </c>
      <c r="B6201" s="7" t="s">
        <v>6205</v>
      </c>
      <c r="C6201" s="8" t="s">
        <v>6205</v>
      </c>
      <c r="D6201" s="7" t="s">
        <v>6205</v>
      </c>
      <c r="E6201" s="7" t="b">
        <f t="shared" ref="E6201:G6201" si="6200">A6201=B6201</f>
        <v>1</v>
      </c>
      <c r="F6201" s="7" t="b">
        <f t="shared" si="6200"/>
        <v>1</v>
      </c>
      <c r="G6201" s="7" t="b">
        <f t="shared" si="6200"/>
        <v>1</v>
      </c>
    </row>
    <row r="6202">
      <c r="A6202" s="4" t="s">
        <v>6206</v>
      </c>
      <c r="B6202" s="7" t="s">
        <v>6206</v>
      </c>
      <c r="C6202" s="8" t="s">
        <v>6206</v>
      </c>
      <c r="D6202" s="7" t="s">
        <v>6206</v>
      </c>
      <c r="E6202" s="7" t="b">
        <f t="shared" ref="E6202:G6202" si="6201">A6202=B6202</f>
        <v>1</v>
      </c>
      <c r="F6202" s="7" t="b">
        <f t="shared" si="6201"/>
        <v>1</v>
      </c>
      <c r="G6202" s="7" t="b">
        <f t="shared" si="6201"/>
        <v>1</v>
      </c>
    </row>
    <row r="6203">
      <c r="A6203" s="4" t="s">
        <v>6207</v>
      </c>
      <c r="B6203" s="7" t="s">
        <v>6207</v>
      </c>
      <c r="C6203" s="8" t="s">
        <v>6207</v>
      </c>
      <c r="D6203" s="7" t="s">
        <v>6207</v>
      </c>
      <c r="E6203" s="7" t="b">
        <f t="shared" ref="E6203:G6203" si="6202">A6203=B6203</f>
        <v>1</v>
      </c>
      <c r="F6203" s="7" t="b">
        <f t="shared" si="6202"/>
        <v>1</v>
      </c>
      <c r="G6203" s="7" t="b">
        <f t="shared" si="6202"/>
        <v>1</v>
      </c>
    </row>
    <row r="6204">
      <c r="A6204" s="4" t="s">
        <v>6208</v>
      </c>
      <c r="B6204" s="7" t="s">
        <v>6208</v>
      </c>
      <c r="C6204" s="8" t="s">
        <v>6208</v>
      </c>
      <c r="D6204" s="7" t="s">
        <v>6208</v>
      </c>
      <c r="E6204" s="7" t="b">
        <f t="shared" ref="E6204:G6204" si="6203">A6204=B6204</f>
        <v>1</v>
      </c>
      <c r="F6204" s="7" t="b">
        <f t="shared" si="6203"/>
        <v>1</v>
      </c>
      <c r="G6204" s="7" t="b">
        <f t="shared" si="6203"/>
        <v>1</v>
      </c>
    </row>
    <row r="6205">
      <c r="A6205" s="4" t="s">
        <v>6209</v>
      </c>
      <c r="B6205" s="7" t="s">
        <v>6209</v>
      </c>
      <c r="C6205" s="8" t="s">
        <v>6209</v>
      </c>
      <c r="D6205" s="7" t="s">
        <v>6209</v>
      </c>
      <c r="E6205" s="7" t="b">
        <f t="shared" ref="E6205:G6205" si="6204">A6205=B6205</f>
        <v>1</v>
      </c>
      <c r="F6205" s="7" t="b">
        <f t="shared" si="6204"/>
        <v>1</v>
      </c>
      <c r="G6205" s="7" t="b">
        <f t="shared" si="6204"/>
        <v>1</v>
      </c>
    </row>
    <row r="6206">
      <c r="A6206" s="4" t="s">
        <v>6210</v>
      </c>
      <c r="B6206" s="7" t="s">
        <v>6210</v>
      </c>
      <c r="C6206" s="8" t="s">
        <v>6210</v>
      </c>
      <c r="D6206" s="7" t="s">
        <v>6210</v>
      </c>
      <c r="E6206" s="7" t="b">
        <f t="shared" ref="E6206:G6206" si="6205">A6206=B6206</f>
        <v>1</v>
      </c>
      <c r="F6206" s="7" t="b">
        <f t="shared" si="6205"/>
        <v>1</v>
      </c>
      <c r="G6206" s="7" t="b">
        <f t="shared" si="6205"/>
        <v>1</v>
      </c>
    </row>
    <row r="6207">
      <c r="A6207" s="4" t="s">
        <v>6211</v>
      </c>
      <c r="B6207" s="7" t="s">
        <v>6211</v>
      </c>
      <c r="C6207" s="8" t="s">
        <v>6211</v>
      </c>
      <c r="D6207" s="7" t="s">
        <v>6211</v>
      </c>
      <c r="E6207" s="7" t="b">
        <f t="shared" ref="E6207:G6207" si="6206">A6207=B6207</f>
        <v>1</v>
      </c>
      <c r="F6207" s="7" t="b">
        <f t="shared" si="6206"/>
        <v>1</v>
      </c>
      <c r="G6207" s="7" t="b">
        <f t="shared" si="6206"/>
        <v>1</v>
      </c>
    </row>
    <row r="6208">
      <c r="A6208" s="4" t="s">
        <v>6212</v>
      </c>
      <c r="B6208" s="7" t="s">
        <v>6212</v>
      </c>
      <c r="C6208" s="8" t="s">
        <v>6212</v>
      </c>
      <c r="D6208" s="7" t="s">
        <v>6212</v>
      </c>
      <c r="E6208" s="7" t="b">
        <f t="shared" ref="E6208:G6208" si="6207">A6208=B6208</f>
        <v>1</v>
      </c>
      <c r="F6208" s="7" t="b">
        <f t="shared" si="6207"/>
        <v>1</v>
      </c>
      <c r="G6208" s="7" t="b">
        <f t="shared" si="6207"/>
        <v>1</v>
      </c>
    </row>
    <row r="6209">
      <c r="A6209" s="4" t="s">
        <v>6213</v>
      </c>
      <c r="B6209" s="7" t="s">
        <v>6213</v>
      </c>
      <c r="C6209" s="8" t="s">
        <v>6213</v>
      </c>
      <c r="D6209" s="7" t="s">
        <v>6213</v>
      </c>
      <c r="E6209" s="7" t="b">
        <f t="shared" ref="E6209:G6209" si="6208">A6209=B6209</f>
        <v>1</v>
      </c>
      <c r="F6209" s="7" t="b">
        <f t="shared" si="6208"/>
        <v>1</v>
      </c>
      <c r="G6209" s="7" t="b">
        <f t="shared" si="6208"/>
        <v>1</v>
      </c>
    </row>
    <row r="6210">
      <c r="A6210" s="4" t="s">
        <v>6214</v>
      </c>
      <c r="B6210" s="7" t="s">
        <v>6214</v>
      </c>
      <c r="C6210" s="8" t="s">
        <v>6214</v>
      </c>
      <c r="D6210" s="7" t="s">
        <v>6214</v>
      </c>
      <c r="E6210" s="7" t="b">
        <f t="shared" ref="E6210:G6210" si="6209">A6210=B6210</f>
        <v>1</v>
      </c>
      <c r="F6210" s="7" t="b">
        <f t="shared" si="6209"/>
        <v>1</v>
      </c>
      <c r="G6210" s="7" t="b">
        <f t="shared" si="6209"/>
        <v>1</v>
      </c>
    </row>
    <row r="6211">
      <c r="A6211" s="4" t="s">
        <v>6215</v>
      </c>
      <c r="B6211" s="7" t="s">
        <v>6215</v>
      </c>
      <c r="C6211" s="8" t="s">
        <v>6215</v>
      </c>
      <c r="D6211" s="7" t="s">
        <v>6215</v>
      </c>
      <c r="E6211" s="7" t="b">
        <f t="shared" ref="E6211:G6211" si="6210">A6211=B6211</f>
        <v>1</v>
      </c>
      <c r="F6211" s="7" t="b">
        <f t="shared" si="6210"/>
        <v>1</v>
      </c>
      <c r="G6211" s="7" t="b">
        <f t="shared" si="6210"/>
        <v>1</v>
      </c>
    </row>
    <row r="6212">
      <c r="A6212" s="4" t="s">
        <v>6216</v>
      </c>
      <c r="B6212" s="7" t="s">
        <v>6216</v>
      </c>
      <c r="C6212" s="8" t="s">
        <v>6216</v>
      </c>
      <c r="D6212" s="7" t="s">
        <v>6216</v>
      </c>
      <c r="E6212" s="7" t="b">
        <f t="shared" ref="E6212:G6212" si="6211">A6212=B6212</f>
        <v>1</v>
      </c>
      <c r="F6212" s="7" t="b">
        <f t="shared" si="6211"/>
        <v>1</v>
      </c>
      <c r="G6212" s="7" t="b">
        <f t="shared" si="6211"/>
        <v>1</v>
      </c>
    </row>
    <row r="6213">
      <c r="A6213" s="4" t="s">
        <v>6217</v>
      </c>
      <c r="B6213" s="7" t="s">
        <v>6217</v>
      </c>
      <c r="C6213" s="8" t="s">
        <v>6217</v>
      </c>
      <c r="D6213" s="7" t="s">
        <v>6217</v>
      </c>
      <c r="E6213" s="7" t="b">
        <f t="shared" ref="E6213:G6213" si="6212">A6213=B6213</f>
        <v>1</v>
      </c>
      <c r="F6213" s="7" t="b">
        <f t="shared" si="6212"/>
        <v>1</v>
      </c>
      <c r="G6213" s="7" t="b">
        <f t="shared" si="6212"/>
        <v>1</v>
      </c>
    </row>
    <row r="6214">
      <c r="A6214" s="4" t="s">
        <v>6218</v>
      </c>
      <c r="B6214" s="7" t="s">
        <v>6218</v>
      </c>
      <c r="C6214" s="8" t="s">
        <v>6218</v>
      </c>
      <c r="D6214" s="7" t="s">
        <v>6218</v>
      </c>
      <c r="E6214" s="7" t="b">
        <f t="shared" ref="E6214:G6214" si="6213">A6214=B6214</f>
        <v>1</v>
      </c>
      <c r="F6214" s="7" t="b">
        <f t="shared" si="6213"/>
        <v>1</v>
      </c>
      <c r="G6214" s="7" t="b">
        <f t="shared" si="6213"/>
        <v>1</v>
      </c>
    </row>
    <row r="6215">
      <c r="A6215" s="4" t="s">
        <v>6219</v>
      </c>
      <c r="B6215" s="7" t="s">
        <v>6219</v>
      </c>
      <c r="C6215" s="8" t="s">
        <v>6219</v>
      </c>
      <c r="D6215" s="7" t="s">
        <v>6219</v>
      </c>
      <c r="E6215" s="7" t="b">
        <f t="shared" ref="E6215:G6215" si="6214">A6215=B6215</f>
        <v>1</v>
      </c>
      <c r="F6215" s="7" t="b">
        <f t="shared" si="6214"/>
        <v>1</v>
      </c>
      <c r="G6215" s="7" t="b">
        <f t="shared" si="6214"/>
        <v>1</v>
      </c>
    </row>
    <row r="6216">
      <c r="A6216" s="4" t="s">
        <v>6220</v>
      </c>
      <c r="B6216" s="7" t="s">
        <v>6220</v>
      </c>
      <c r="C6216" s="8" t="s">
        <v>6220</v>
      </c>
      <c r="D6216" s="7" t="s">
        <v>6220</v>
      </c>
      <c r="E6216" s="7" t="b">
        <f t="shared" ref="E6216:G6216" si="6215">A6216=B6216</f>
        <v>1</v>
      </c>
      <c r="F6216" s="7" t="b">
        <f t="shared" si="6215"/>
        <v>1</v>
      </c>
      <c r="G6216" s="7" t="b">
        <f t="shared" si="6215"/>
        <v>1</v>
      </c>
    </row>
    <row r="6217">
      <c r="A6217" s="4" t="s">
        <v>6221</v>
      </c>
      <c r="B6217" s="7" t="s">
        <v>6221</v>
      </c>
      <c r="C6217" s="8" t="s">
        <v>6221</v>
      </c>
      <c r="D6217" s="7" t="s">
        <v>6221</v>
      </c>
      <c r="E6217" s="7" t="b">
        <f t="shared" ref="E6217:G6217" si="6216">A6217=B6217</f>
        <v>1</v>
      </c>
      <c r="F6217" s="7" t="b">
        <f t="shared" si="6216"/>
        <v>1</v>
      </c>
      <c r="G6217" s="7" t="b">
        <f t="shared" si="6216"/>
        <v>1</v>
      </c>
    </row>
    <row r="6218">
      <c r="A6218" s="4" t="s">
        <v>6222</v>
      </c>
      <c r="B6218" s="7" t="s">
        <v>6222</v>
      </c>
      <c r="C6218" s="8" t="s">
        <v>6222</v>
      </c>
      <c r="D6218" s="7" t="s">
        <v>6222</v>
      </c>
      <c r="E6218" s="7" t="b">
        <f t="shared" ref="E6218:G6218" si="6217">A6218=B6218</f>
        <v>1</v>
      </c>
      <c r="F6218" s="7" t="b">
        <f t="shared" si="6217"/>
        <v>1</v>
      </c>
      <c r="G6218" s="7" t="b">
        <f t="shared" si="6217"/>
        <v>1</v>
      </c>
    </row>
    <row r="6219">
      <c r="A6219" s="4" t="s">
        <v>6223</v>
      </c>
      <c r="B6219" s="7" t="s">
        <v>6223</v>
      </c>
      <c r="C6219" s="8" t="s">
        <v>6223</v>
      </c>
      <c r="D6219" s="7" t="s">
        <v>6223</v>
      </c>
      <c r="E6219" s="7" t="b">
        <f t="shared" ref="E6219:G6219" si="6218">A6219=B6219</f>
        <v>1</v>
      </c>
      <c r="F6219" s="7" t="b">
        <f t="shared" si="6218"/>
        <v>1</v>
      </c>
      <c r="G6219" s="7" t="b">
        <f t="shared" si="6218"/>
        <v>1</v>
      </c>
    </row>
    <row r="6220">
      <c r="A6220" s="4" t="s">
        <v>6224</v>
      </c>
      <c r="B6220" s="7" t="s">
        <v>6224</v>
      </c>
      <c r="C6220" s="8" t="s">
        <v>6224</v>
      </c>
      <c r="D6220" s="7" t="s">
        <v>6224</v>
      </c>
      <c r="E6220" s="7" t="b">
        <f t="shared" ref="E6220:G6220" si="6219">A6220=B6220</f>
        <v>1</v>
      </c>
      <c r="F6220" s="7" t="b">
        <f t="shared" si="6219"/>
        <v>1</v>
      </c>
      <c r="G6220" s="7" t="b">
        <f t="shared" si="6219"/>
        <v>1</v>
      </c>
    </row>
    <row r="6221">
      <c r="A6221" s="4" t="s">
        <v>6225</v>
      </c>
      <c r="B6221" s="7" t="s">
        <v>6225</v>
      </c>
      <c r="C6221" s="8" t="s">
        <v>6225</v>
      </c>
      <c r="D6221" s="7" t="s">
        <v>6225</v>
      </c>
      <c r="E6221" s="7" t="b">
        <f t="shared" ref="E6221:G6221" si="6220">A6221=B6221</f>
        <v>1</v>
      </c>
      <c r="F6221" s="7" t="b">
        <f t="shared" si="6220"/>
        <v>1</v>
      </c>
      <c r="G6221" s="7" t="b">
        <f t="shared" si="6220"/>
        <v>1</v>
      </c>
    </row>
    <row r="6222">
      <c r="A6222" s="4" t="s">
        <v>6226</v>
      </c>
      <c r="B6222" s="7" t="s">
        <v>6226</v>
      </c>
      <c r="C6222" s="8" t="s">
        <v>6226</v>
      </c>
      <c r="D6222" s="7" t="s">
        <v>6226</v>
      </c>
      <c r="E6222" s="7" t="b">
        <f t="shared" ref="E6222:G6222" si="6221">A6222=B6222</f>
        <v>1</v>
      </c>
      <c r="F6222" s="7" t="b">
        <f t="shared" si="6221"/>
        <v>1</v>
      </c>
      <c r="G6222" s="7" t="b">
        <f t="shared" si="6221"/>
        <v>1</v>
      </c>
    </row>
    <row r="6223">
      <c r="A6223" s="4" t="s">
        <v>6227</v>
      </c>
      <c r="B6223" s="7" t="s">
        <v>6227</v>
      </c>
      <c r="C6223" s="8" t="s">
        <v>6227</v>
      </c>
      <c r="D6223" s="7" t="s">
        <v>6227</v>
      </c>
      <c r="E6223" s="7" t="b">
        <f t="shared" ref="E6223:G6223" si="6222">A6223=B6223</f>
        <v>1</v>
      </c>
      <c r="F6223" s="7" t="b">
        <f t="shared" si="6222"/>
        <v>1</v>
      </c>
      <c r="G6223" s="7" t="b">
        <f t="shared" si="6222"/>
        <v>1</v>
      </c>
    </row>
    <row r="6224">
      <c r="A6224" s="4" t="s">
        <v>6228</v>
      </c>
      <c r="B6224" s="7" t="s">
        <v>6228</v>
      </c>
      <c r="C6224" s="8" t="s">
        <v>6228</v>
      </c>
      <c r="D6224" s="7" t="s">
        <v>6228</v>
      </c>
      <c r="E6224" s="7" t="b">
        <f t="shared" ref="E6224:G6224" si="6223">A6224=B6224</f>
        <v>1</v>
      </c>
      <c r="F6224" s="7" t="b">
        <f t="shared" si="6223"/>
        <v>1</v>
      </c>
      <c r="G6224" s="7" t="b">
        <f t="shared" si="6223"/>
        <v>1</v>
      </c>
    </row>
    <row r="6225">
      <c r="A6225" s="4" t="s">
        <v>6229</v>
      </c>
      <c r="B6225" s="7" t="s">
        <v>6229</v>
      </c>
      <c r="C6225" s="8" t="s">
        <v>6229</v>
      </c>
      <c r="D6225" s="7" t="s">
        <v>6229</v>
      </c>
      <c r="E6225" s="7" t="b">
        <f t="shared" ref="E6225:G6225" si="6224">A6225=B6225</f>
        <v>1</v>
      </c>
      <c r="F6225" s="7" t="b">
        <f t="shared" si="6224"/>
        <v>1</v>
      </c>
      <c r="G6225" s="7" t="b">
        <f t="shared" si="6224"/>
        <v>1</v>
      </c>
    </row>
    <row r="6226">
      <c r="A6226" s="4" t="s">
        <v>6230</v>
      </c>
      <c r="B6226" s="7" t="s">
        <v>6230</v>
      </c>
      <c r="C6226" s="8" t="s">
        <v>6230</v>
      </c>
      <c r="D6226" s="7" t="s">
        <v>6230</v>
      </c>
      <c r="E6226" s="7" t="b">
        <f t="shared" ref="E6226:G6226" si="6225">A6226=B6226</f>
        <v>1</v>
      </c>
      <c r="F6226" s="7" t="b">
        <f t="shared" si="6225"/>
        <v>1</v>
      </c>
      <c r="G6226" s="7" t="b">
        <f t="shared" si="6225"/>
        <v>1</v>
      </c>
    </row>
    <row r="6227">
      <c r="A6227" s="4" t="s">
        <v>6231</v>
      </c>
      <c r="B6227" s="7" t="s">
        <v>6231</v>
      </c>
      <c r="C6227" s="8" t="s">
        <v>6231</v>
      </c>
      <c r="D6227" s="7" t="s">
        <v>6231</v>
      </c>
      <c r="E6227" s="7" t="b">
        <f t="shared" ref="E6227:G6227" si="6226">A6227=B6227</f>
        <v>1</v>
      </c>
      <c r="F6227" s="7" t="b">
        <f t="shared" si="6226"/>
        <v>1</v>
      </c>
      <c r="G6227" s="7" t="b">
        <f t="shared" si="6226"/>
        <v>1</v>
      </c>
    </row>
    <row r="6228">
      <c r="A6228" s="4" t="s">
        <v>6232</v>
      </c>
      <c r="B6228" s="7" t="s">
        <v>6232</v>
      </c>
      <c r="C6228" s="8" t="s">
        <v>6232</v>
      </c>
      <c r="D6228" s="7" t="s">
        <v>6232</v>
      </c>
      <c r="E6228" s="7" t="b">
        <f t="shared" ref="E6228:G6228" si="6227">A6228=B6228</f>
        <v>1</v>
      </c>
      <c r="F6228" s="7" t="b">
        <f t="shared" si="6227"/>
        <v>1</v>
      </c>
      <c r="G6228" s="7" t="b">
        <f t="shared" si="6227"/>
        <v>1</v>
      </c>
    </row>
    <row r="6229">
      <c r="A6229" s="4" t="s">
        <v>6233</v>
      </c>
      <c r="B6229" s="7" t="s">
        <v>6233</v>
      </c>
      <c r="C6229" s="8" t="s">
        <v>6233</v>
      </c>
      <c r="D6229" s="7" t="s">
        <v>6233</v>
      </c>
      <c r="E6229" s="7" t="b">
        <f t="shared" ref="E6229:G6229" si="6228">A6229=B6229</f>
        <v>1</v>
      </c>
      <c r="F6229" s="7" t="b">
        <f t="shared" si="6228"/>
        <v>1</v>
      </c>
      <c r="G6229" s="7" t="b">
        <f t="shared" si="6228"/>
        <v>1</v>
      </c>
    </row>
    <row r="6230">
      <c r="A6230" s="4" t="s">
        <v>6234</v>
      </c>
      <c r="B6230" s="7" t="s">
        <v>6234</v>
      </c>
      <c r="C6230" s="8" t="s">
        <v>6234</v>
      </c>
      <c r="D6230" s="7" t="s">
        <v>6234</v>
      </c>
      <c r="E6230" s="7" t="b">
        <f t="shared" ref="E6230:G6230" si="6229">A6230=B6230</f>
        <v>1</v>
      </c>
      <c r="F6230" s="7" t="b">
        <f t="shared" si="6229"/>
        <v>1</v>
      </c>
      <c r="G6230" s="7" t="b">
        <f t="shared" si="6229"/>
        <v>1</v>
      </c>
    </row>
    <row r="6231">
      <c r="A6231" s="4" t="s">
        <v>6235</v>
      </c>
      <c r="B6231" s="7" t="s">
        <v>6235</v>
      </c>
      <c r="C6231" s="8" t="s">
        <v>6235</v>
      </c>
      <c r="D6231" s="7" t="s">
        <v>6235</v>
      </c>
      <c r="E6231" s="7" t="b">
        <f t="shared" ref="E6231:G6231" si="6230">A6231=B6231</f>
        <v>1</v>
      </c>
      <c r="F6231" s="7" t="b">
        <f t="shared" si="6230"/>
        <v>1</v>
      </c>
      <c r="G6231" s="7" t="b">
        <f t="shared" si="6230"/>
        <v>1</v>
      </c>
    </row>
    <row r="6232">
      <c r="A6232" s="4" t="s">
        <v>6236</v>
      </c>
      <c r="B6232" s="7" t="s">
        <v>6236</v>
      </c>
      <c r="C6232" s="8" t="s">
        <v>6236</v>
      </c>
      <c r="D6232" s="7" t="s">
        <v>6236</v>
      </c>
      <c r="E6232" s="7" t="b">
        <f t="shared" ref="E6232:G6232" si="6231">A6232=B6232</f>
        <v>1</v>
      </c>
      <c r="F6232" s="7" t="b">
        <f t="shared" si="6231"/>
        <v>1</v>
      </c>
      <c r="G6232" s="7" t="b">
        <f t="shared" si="6231"/>
        <v>1</v>
      </c>
    </row>
    <row r="6233">
      <c r="A6233" s="4" t="s">
        <v>6237</v>
      </c>
      <c r="B6233" s="7" t="s">
        <v>6237</v>
      </c>
      <c r="C6233" s="8" t="s">
        <v>6237</v>
      </c>
      <c r="D6233" s="7" t="s">
        <v>6237</v>
      </c>
      <c r="E6233" s="7" t="b">
        <f t="shared" ref="E6233:G6233" si="6232">A6233=B6233</f>
        <v>1</v>
      </c>
      <c r="F6233" s="7" t="b">
        <f t="shared" si="6232"/>
        <v>1</v>
      </c>
      <c r="G6233" s="7" t="b">
        <f t="shared" si="6232"/>
        <v>1</v>
      </c>
    </row>
    <row r="6234">
      <c r="A6234" s="4" t="s">
        <v>6238</v>
      </c>
      <c r="B6234" s="7" t="s">
        <v>6238</v>
      </c>
      <c r="C6234" s="8" t="s">
        <v>6238</v>
      </c>
      <c r="D6234" s="7" t="s">
        <v>6238</v>
      </c>
      <c r="E6234" s="7" t="b">
        <f t="shared" ref="E6234:G6234" si="6233">A6234=B6234</f>
        <v>1</v>
      </c>
      <c r="F6234" s="7" t="b">
        <f t="shared" si="6233"/>
        <v>1</v>
      </c>
      <c r="G6234" s="7" t="b">
        <f t="shared" si="6233"/>
        <v>1</v>
      </c>
    </row>
    <row r="6235">
      <c r="A6235" s="4" t="s">
        <v>6239</v>
      </c>
      <c r="B6235" s="7" t="s">
        <v>6239</v>
      </c>
      <c r="C6235" s="8" t="s">
        <v>6239</v>
      </c>
      <c r="D6235" s="7" t="s">
        <v>6239</v>
      </c>
      <c r="E6235" s="7" t="b">
        <f t="shared" ref="E6235:G6235" si="6234">A6235=B6235</f>
        <v>1</v>
      </c>
      <c r="F6235" s="7" t="b">
        <f t="shared" si="6234"/>
        <v>1</v>
      </c>
      <c r="G6235" s="7" t="b">
        <f t="shared" si="6234"/>
        <v>1</v>
      </c>
    </row>
    <row r="6236">
      <c r="A6236" s="4" t="s">
        <v>6240</v>
      </c>
      <c r="B6236" s="7" t="s">
        <v>6240</v>
      </c>
      <c r="C6236" s="8" t="s">
        <v>6240</v>
      </c>
      <c r="D6236" s="7" t="s">
        <v>6240</v>
      </c>
      <c r="E6236" s="7" t="b">
        <f t="shared" ref="E6236:G6236" si="6235">A6236=B6236</f>
        <v>1</v>
      </c>
      <c r="F6236" s="7" t="b">
        <f t="shared" si="6235"/>
        <v>1</v>
      </c>
      <c r="G6236" s="7" t="b">
        <f t="shared" si="6235"/>
        <v>1</v>
      </c>
    </row>
    <row r="6237">
      <c r="A6237" s="4" t="s">
        <v>6241</v>
      </c>
      <c r="B6237" s="7" t="s">
        <v>6241</v>
      </c>
      <c r="C6237" s="8" t="s">
        <v>6241</v>
      </c>
      <c r="D6237" s="7" t="s">
        <v>6241</v>
      </c>
      <c r="E6237" s="7" t="b">
        <f t="shared" ref="E6237:G6237" si="6236">A6237=B6237</f>
        <v>1</v>
      </c>
      <c r="F6237" s="7" t="b">
        <f t="shared" si="6236"/>
        <v>1</v>
      </c>
      <c r="G6237" s="7" t="b">
        <f t="shared" si="6236"/>
        <v>1</v>
      </c>
    </row>
    <row r="6238">
      <c r="A6238" s="4" t="s">
        <v>6242</v>
      </c>
      <c r="B6238" s="7" t="s">
        <v>6242</v>
      </c>
      <c r="C6238" s="8" t="s">
        <v>6242</v>
      </c>
      <c r="D6238" s="7" t="s">
        <v>6242</v>
      </c>
      <c r="E6238" s="7" t="b">
        <f t="shared" ref="E6238:G6238" si="6237">A6238=B6238</f>
        <v>1</v>
      </c>
      <c r="F6238" s="7" t="b">
        <f t="shared" si="6237"/>
        <v>1</v>
      </c>
      <c r="G6238" s="7" t="b">
        <f t="shared" si="6237"/>
        <v>1</v>
      </c>
    </row>
    <row r="6239">
      <c r="A6239" s="4" t="s">
        <v>6243</v>
      </c>
      <c r="B6239" s="7" t="s">
        <v>6243</v>
      </c>
      <c r="C6239" s="8" t="s">
        <v>6243</v>
      </c>
      <c r="D6239" s="7" t="s">
        <v>6243</v>
      </c>
      <c r="E6239" s="7" t="b">
        <f t="shared" ref="E6239:G6239" si="6238">A6239=B6239</f>
        <v>1</v>
      </c>
      <c r="F6239" s="7" t="b">
        <f t="shared" si="6238"/>
        <v>1</v>
      </c>
      <c r="G6239" s="7" t="b">
        <f t="shared" si="6238"/>
        <v>1</v>
      </c>
    </row>
    <row r="6240">
      <c r="A6240" s="4" t="s">
        <v>6244</v>
      </c>
      <c r="B6240" s="7" t="s">
        <v>6244</v>
      </c>
      <c r="C6240" s="8" t="s">
        <v>6244</v>
      </c>
      <c r="D6240" s="7" t="s">
        <v>6244</v>
      </c>
      <c r="E6240" s="7" t="b">
        <f t="shared" ref="E6240:G6240" si="6239">A6240=B6240</f>
        <v>1</v>
      </c>
      <c r="F6240" s="7" t="b">
        <f t="shared" si="6239"/>
        <v>1</v>
      </c>
      <c r="G6240" s="7" t="b">
        <f t="shared" si="6239"/>
        <v>1</v>
      </c>
    </row>
    <row r="6241">
      <c r="A6241" s="4" t="s">
        <v>6245</v>
      </c>
      <c r="B6241" s="7" t="s">
        <v>6245</v>
      </c>
      <c r="C6241" s="8" t="s">
        <v>6245</v>
      </c>
      <c r="D6241" s="7" t="s">
        <v>6245</v>
      </c>
      <c r="E6241" s="7" t="b">
        <f t="shared" ref="E6241:G6241" si="6240">A6241=B6241</f>
        <v>1</v>
      </c>
      <c r="F6241" s="7" t="b">
        <f t="shared" si="6240"/>
        <v>1</v>
      </c>
      <c r="G6241" s="7" t="b">
        <f t="shared" si="6240"/>
        <v>1</v>
      </c>
    </row>
    <row r="6242">
      <c r="A6242" s="4" t="s">
        <v>6246</v>
      </c>
      <c r="B6242" s="7" t="s">
        <v>6246</v>
      </c>
      <c r="C6242" s="8" t="s">
        <v>6246</v>
      </c>
      <c r="D6242" s="7" t="s">
        <v>6246</v>
      </c>
      <c r="E6242" s="7" t="b">
        <f t="shared" ref="E6242:G6242" si="6241">A6242=B6242</f>
        <v>1</v>
      </c>
      <c r="F6242" s="7" t="b">
        <f t="shared" si="6241"/>
        <v>1</v>
      </c>
      <c r="G6242" s="7" t="b">
        <f t="shared" si="6241"/>
        <v>1</v>
      </c>
    </row>
    <row r="6243">
      <c r="A6243" s="4" t="s">
        <v>6247</v>
      </c>
      <c r="B6243" s="7" t="s">
        <v>6247</v>
      </c>
      <c r="C6243" s="8" t="s">
        <v>6247</v>
      </c>
      <c r="D6243" s="7" t="s">
        <v>6247</v>
      </c>
      <c r="E6243" s="7" t="b">
        <f t="shared" ref="E6243:G6243" si="6242">A6243=B6243</f>
        <v>1</v>
      </c>
      <c r="F6243" s="7" t="b">
        <f t="shared" si="6242"/>
        <v>1</v>
      </c>
      <c r="G6243" s="7" t="b">
        <f t="shared" si="6242"/>
        <v>1</v>
      </c>
    </row>
    <row r="6244">
      <c r="A6244" s="4" t="s">
        <v>6248</v>
      </c>
      <c r="B6244" s="7" t="s">
        <v>6248</v>
      </c>
      <c r="C6244" s="8" t="s">
        <v>6248</v>
      </c>
      <c r="D6244" s="7" t="s">
        <v>6248</v>
      </c>
      <c r="E6244" s="7" t="b">
        <f t="shared" ref="E6244:G6244" si="6243">A6244=B6244</f>
        <v>1</v>
      </c>
      <c r="F6244" s="7" t="b">
        <f t="shared" si="6243"/>
        <v>1</v>
      </c>
      <c r="G6244" s="7" t="b">
        <f t="shared" si="6243"/>
        <v>1</v>
      </c>
    </row>
    <row r="6245">
      <c r="A6245" s="4" t="s">
        <v>6249</v>
      </c>
      <c r="B6245" s="7" t="s">
        <v>6249</v>
      </c>
      <c r="C6245" s="8" t="s">
        <v>6249</v>
      </c>
      <c r="D6245" s="7" t="s">
        <v>6249</v>
      </c>
      <c r="E6245" s="7" t="b">
        <f t="shared" ref="E6245:G6245" si="6244">A6245=B6245</f>
        <v>1</v>
      </c>
      <c r="F6245" s="7" t="b">
        <f t="shared" si="6244"/>
        <v>1</v>
      </c>
      <c r="G6245" s="7" t="b">
        <f t="shared" si="6244"/>
        <v>1</v>
      </c>
    </row>
    <row r="6246">
      <c r="A6246" s="4" t="s">
        <v>6250</v>
      </c>
      <c r="B6246" s="7" t="s">
        <v>6250</v>
      </c>
      <c r="C6246" s="8" t="s">
        <v>6250</v>
      </c>
      <c r="D6246" s="7" t="s">
        <v>6250</v>
      </c>
      <c r="E6246" s="7" t="b">
        <f t="shared" ref="E6246:G6246" si="6245">A6246=B6246</f>
        <v>1</v>
      </c>
      <c r="F6246" s="7" t="b">
        <f t="shared" si="6245"/>
        <v>1</v>
      </c>
      <c r="G6246" s="7" t="b">
        <f t="shared" si="6245"/>
        <v>1</v>
      </c>
    </row>
    <row r="6247">
      <c r="A6247" s="4" t="s">
        <v>6251</v>
      </c>
      <c r="B6247" s="7" t="s">
        <v>6251</v>
      </c>
      <c r="C6247" s="8" t="s">
        <v>6251</v>
      </c>
      <c r="D6247" s="7" t="s">
        <v>6251</v>
      </c>
      <c r="E6247" s="7" t="b">
        <f t="shared" ref="E6247:G6247" si="6246">A6247=B6247</f>
        <v>1</v>
      </c>
      <c r="F6247" s="7" t="b">
        <f t="shared" si="6246"/>
        <v>1</v>
      </c>
      <c r="G6247" s="7" t="b">
        <f t="shared" si="6246"/>
        <v>1</v>
      </c>
    </row>
    <row r="6248">
      <c r="A6248" s="4" t="s">
        <v>6252</v>
      </c>
      <c r="B6248" s="7" t="s">
        <v>6252</v>
      </c>
      <c r="C6248" s="8" t="s">
        <v>6252</v>
      </c>
      <c r="D6248" s="7" t="s">
        <v>6252</v>
      </c>
      <c r="E6248" s="7" t="b">
        <f t="shared" ref="E6248:G6248" si="6247">A6248=B6248</f>
        <v>1</v>
      </c>
      <c r="F6248" s="7" t="b">
        <f t="shared" si="6247"/>
        <v>1</v>
      </c>
      <c r="G6248" s="7" t="b">
        <f t="shared" si="6247"/>
        <v>1</v>
      </c>
    </row>
    <row r="6249">
      <c r="A6249" s="4" t="s">
        <v>6253</v>
      </c>
      <c r="B6249" s="7" t="s">
        <v>6253</v>
      </c>
      <c r="C6249" s="8" t="s">
        <v>6253</v>
      </c>
      <c r="D6249" s="7" t="s">
        <v>6253</v>
      </c>
      <c r="E6249" s="7" t="b">
        <f t="shared" ref="E6249:G6249" si="6248">A6249=B6249</f>
        <v>1</v>
      </c>
      <c r="F6249" s="7" t="b">
        <f t="shared" si="6248"/>
        <v>1</v>
      </c>
      <c r="G6249" s="7" t="b">
        <f t="shared" si="6248"/>
        <v>1</v>
      </c>
    </row>
    <row r="6250">
      <c r="A6250" s="4" t="s">
        <v>6254</v>
      </c>
      <c r="B6250" s="7" t="s">
        <v>6254</v>
      </c>
      <c r="C6250" s="8" t="s">
        <v>6254</v>
      </c>
      <c r="D6250" s="7" t="s">
        <v>6254</v>
      </c>
      <c r="E6250" s="7" t="b">
        <f t="shared" ref="E6250:G6250" si="6249">A6250=B6250</f>
        <v>1</v>
      </c>
      <c r="F6250" s="7" t="b">
        <f t="shared" si="6249"/>
        <v>1</v>
      </c>
      <c r="G6250" s="7" t="b">
        <f t="shared" si="6249"/>
        <v>1</v>
      </c>
    </row>
    <row r="6251">
      <c r="A6251" s="4" t="s">
        <v>6255</v>
      </c>
      <c r="B6251" s="7" t="s">
        <v>6255</v>
      </c>
      <c r="C6251" s="8" t="s">
        <v>6255</v>
      </c>
      <c r="D6251" s="7" t="s">
        <v>6255</v>
      </c>
      <c r="E6251" s="7" t="b">
        <f t="shared" ref="E6251:G6251" si="6250">A6251=B6251</f>
        <v>1</v>
      </c>
      <c r="F6251" s="7" t="b">
        <f t="shared" si="6250"/>
        <v>1</v>
      </c>
      <c r="G6251" s="7" t="b">
        <f t="shared" si="6250"/>
        <v>1</v>
      </c>
    </row>
    <row r="6252">
      <c r="A6252" s="4" t="s">
        <v>6256</v>
      </c>
      <c r="B6252" s="7" t="s">
        <v>6256</v>
      </c>
      <c r="C6252" s="8" t="s">
        <v>6256</v>
      </c>
      <c r="D6252" s="7" t="s">
        <v>6256</v>
      </c>
      <c r="E6252" s="7" t="b">
        <f t="shared" ref="E6252:G6252" si="6251">A6252=B6252</f>
        <v>1</v>
      </c>
      <c r="F6252" s="7" t="b">
        <f t="shared" si="6251"/>
        <v>1</v>
      </c>
      <c r="G6252" s="7" t="b">
        <f t="shared" si="6251"/>
        <v>1</v>
      </c>
    </row>
    <row r="6253">
      <c r="A6253" s="4" t="s">
        <v>6257</v>
      </c>
      <c r="B6253" s="7" t="s">
        <v>6257</v>
      </c>
      <c r="C6253" s="8" t="s">
        <v>6257</v>
      </c>
      <c r="D6253" s="7" t="s">
        <v>6257</v>
      </c>
      <c r="E6253" s="7" t="b">
        <f t="shared" ref="E6253:G6253" si="6252">A6253=B6253</f>
        <v>1</v>
      </c>
      <c r="F6253" s="7" t="b">
        <f t="shared" si="6252"/>
        <v>1</v>
      </c>
      <c r="G6253" s="7" t="b">
        <f t="shared" si="6252"/>
        <v>1</v>
      </c>
    </row>
    <row r="6254">
      <c r="A6254" s="4" t="s">
        <v>6258</v>
      </c>
      <c r="B6254" s="7" t="s">
        <v>6258</v>
      </c>
      <c r="C6254" s="8" t="s">
        <v>6258</v>
      </c>
      <c r="D6254" s="7" t="s">
        <v>6258</v>
      </c>
      <c r="E6254" s="7" t="b">
        <f t="shared" ref="E6254:G6254" si="6253">A6254=B6254</f>
        <v>1</v>
      </c>
      <c r="F6254" s="7" t="b">
        <f t="shared" si="6253"/>
        <v>1</v>
      </c>
      <c r="G6254" s="7" t="b">
        <f t="shared" si="6253"/>
        <v>1</v>
      </c>
    </row>
    <row r="6255">
      <c r="A6255" s="4" t="s">
        <v>6259</v>
      </c>
      <c r="B6255" s="7" t="s">
        <v>6259</v>
      </c>
      <c r="C6255" s="8" t="s">
        <v>6259</v>
      </c>
      <c r="D6255" s="7" t="s">
        <v>6259</v>
      </c>
      <c r="E6255" s="7" t="b">
        <f t="shared" ref="E6255:G6255" si="6254">A6255=B6255</f>
        <v>1</v>
      </c>
      <c r="F6255" s="7" t="b">
        <f t="shared" si="6254"/>
        <v>1</v>
      </c>
      <c r="G6255" s="7" t="b">
        <f t="shared" si="6254"/>
        <v>1</v>
      </c>
    </row>
    <row r="6256">
      <c r="A6256" s="4" t="s">
        <v>6260</v>
      </c>
      <c r="B6256" s="7" t="s">
        <v>6260</v>
      </c>
      <c r="C6256" s="8" t="s">
        <v>6260</v>
      </c>
      <c r="D6256" s="7" t="s">
        <v>6260</v>
      </c>
      <c r="E6256" s="7" t="b">
        <f t="shared" ref="E6256:G6256" si="6255">A6256=B6256</f>
        <v>1</v>
      </c>
      <c r="F6256" s="7" t="b">
        <f t="shared" si="6255"/>
        <v>1</v>
      </c>
      <c r="G6256" s="7" t="b">
        <f t="shared" si="6255"/>
        <v>1</v>
      </c>
    </row>
    <row r="6257">
      <c r="A6257" s="4" t="s">
        <v>6261</v>
      </c>
      <c r="B6257" s="7" t="s">
        <v>6261</v>
      </c>
      <c r="C6257" s="8" t="s">
        <v>6261</v>
      </c>
      <c r="D6257" s="7" t="s">
        <v>6261</v>
      </c>
      <c r="E6257" s="7" t="b">
        <f t="shared" ref="E6257:G6257" si="6256">A6257=B6257</f>
        <v>1</v>
      </c>
      <c r="F6257" s="7" t="b">
        <f t="shared" si="6256"/>
        <v>1</v>
      </c>
      <c r="G6257" s="7" t="b">
        <f t="shared" si="6256"/>
        <v>1</v>
      </c>
    </row>
    <row r="6258">
      <c r="A6258" s="4" t="s">
        <v>6262</v>
      </c>
      <c r="B6258" s="7" t="s">
        <v>6262</v>
      </c>
      <c r="C6258" s="8" t="s">
        <v>6262</v>
      </c>
      <c r="D6258" s="7" t="s">
        <v>6262</v>
      </c>
      <c r="E6258" s="7" t="b">
        <f t="shared" ref="E6258:G6258" si="6257">A6258=B6258</f>
        <v>1</v>
      </c>
      <c r="F6258" s="7" t="b">
        <f t="shared" si="6257"/>
        <v>1</v>
      </c>
      <c r="G6258" s="7" t="b">
        <f t="shared" si="6257"/>
        <v>1</v>
      </c>
    </row>
    <row r="6259">
      <c r="A6259" s="4" t="s">
        <v>6263</v>
      </c>
      <c r="B6259" s="7" t="s">
        <v>6263</v>
      </c>
      <c r="C6259" s="8" t="s">
        <v>6263</v>
      </c>
      <c r="D6259" s="7" t="s">
        <v>6263</v>
      </c>
      <c r="E6259" s="7" t="b">
        <f t="shared" ref="E6259:G6259" si="6258">A6259=B6259</f>
        <v>1</v>
      </c>
      <c r="F6259" s="7" t="b">
        <f t="shared" si="6258"/>
        <v>1</v>
      </c>
      <c r="G6259" s="7" t="b">
        <f t="shared" si="6258"/>
        <v>1</v>
      </c>
    </row>
    <row r="6260">
      <c r="A6260" s="4" t="s">
        <v>6264</v>
      </c>
      <c r="B6260" s="7" t="s">
        <v>6264</v>
      </c>
      <c r="C6260" s="8" t="s">
        <v>6264</v>
      </c>
      <c r="D6260" s="7" t="s">
        <v>6264</v>
      </c>
      <c r="E6260" s="7" t="b">
        <f t="shared" ref="E6260:G6260" si="6259">A6260=B6260</f>
        <v>1</v>
      </c>
      <c r="F6260" s="7" t="b">
        <f t="shared" si="6259"/>
        <v>1</v>
      </c>
      <c r="G6260" s="7" t="b">
        <f t="shared" si="6259"/>
        <v>1</v>
      </c>
    </row>
    <row r="6261">
      <c r="A6261" s="4" t="s">
        <v>6265</v>
      </c>
      <c r="B6261" s="7" t="s">
        <v>6265</v>
      </c>
      <c r="C6261" s="8" t="s">
        <v>6265</v>
      </c>
      <c r="D6261" s="7" t="s">
        <v>6265</v>
      </c>
      <c r="E6261" s="7" t="b">
        <f t="shared" ref="E6261:G6261" si="6260">A6261=B6261</f>
        <v>1</v>
      </c>
      <c r="F6261" s="7" t="b">
        <f t="shared" si="6260"/>
        <v>1</v>
      </c>
      <c r="G6261" s="7" t="b">
        <f t="shared" si="6260"/>
        <v>1</v>
      </c>
    </row>
    <row r="6262">
      <c r="A6262" s="4" t="s">
        <v>6266</v>
      </c>
      <c r="B6262" s="7" t="s">
        <v>6266</v>
      </c>
      <c r="C6262" s="8" t="s">
        <v>6266</v>
      </c>
      <c r="D6262" s="7" t="s">
        <v>6266</v>
      </c>
      <c r="E6262" s="7" t="b">
        <f t="shared" ref="E6262:G6262" si="6261">A6262=B6262</f>
        <v>1</v>
      </c>
      <c r="F6262" s="7" t="b">
        <f t="shared" si="6261"/>
        <v>1</v>
      </c>
      <c r="G6262" s="7" t="b">
        <f t="shared" si="6261"/>
        <v>1</v>
      </c>
    </row>
    <row r="6263">
      <c r="A6263" s="4" t="s">
        <v>6267</v>
      </c>
      <c r="B6263" s="7" t="s">
        <v>6267</v>
      </c>
      <c r="C6263" s="8" t="s">
        <v>6267</v>
      </c>
      <c r="D6263" s="7" t="s">
        <v>6267</v>
      </c>
      <c r="E6263" s="7" t="b">
        <f t="shared" ref="E6263:G6263" si="6262">A6263=B6263</f>
        <v>1</v>
      </c>
      <c r="F6263" s="7" t="b">
        <f t="shared" si="6262"/>
        <v>1</v>
      </c>
      <c r="G6263" s="7" t="b">
        <f t="shared" si="6262"/>
        <v>1</v>
      </c>
    </row>
    <row r="6264">
      <c r="A6264" s="4" t="s">
        <v>6268</v>
      </c>
      <c r="B6264" s="7" t="s">
        <v>6268</v>
      </c>
      <c r="C6264" s="8" t="s">
        <v>6268</v>
      </c>
      <c r="D6264" s="7" t="s">
        <v>6268</v>
      </c>
      <c r="E6264" s="7" t="b">
        <f t="shared" ref="E6264:G6264" si="6263">A6264=B6264</f>
        <v>1</v>
      </c>
      <c r="F6264" s="7" t="b">
        <f t="shared" si="6263"/>
        <v>1</v>
      </c>
      <c r="G6264" s="7" t="b">
        <f t="shared" si="6263"/>
        <v>1</v>
      </c>
    </row>
    <row r="6265">
      <c r="A6265" s="4" t="s">
        <v>6269</v>
      </c>
      <c r="B6265" s="7" t="s">
        <v>6269</v>
      </c>
      <c r="C6265" s="8" t="s">
        <v>6269</v>
      </c>
      <c r="D6265" s="7" t="s">
        <v>6269</v>
      </c>
      <c r="E6265" s="7" t="b">
        <f t="shared" ref="E6265:G6265" si="6264">A6265=B6265</f>
        <v>1</v>
      </c>
      <c r="F6265" s="7" t="b">
        <f t="shared" si="6264"/>
        <v>1</v>
      </c>
      <c r="G6265" s="7" t="b">
        <f t="shared" si="6264"/>
        <v>1</v>
      </c>
    </row>
    <row r="6266">
      <c r="A6266" s="4" t="s">
        <v>6270</v>
      </c>
      <c r="B6266" s="7" t="s">
        <v>6270</v>
      </c>
      <c r="C6266" s="8" t="s">
        <v>6270</v>
      </c>
      <c r="D6266" s="7" t="s">
        <v>6270</v>
      </c>
      <c r="E6266" s="7" t="b">
        <f t="shared" ref="E6266:G6266" si="6265">A6266=B6266</f>
        <v>1</v>
      </c>
      <c r="F6266" s="7" t="b">
        <f t="shared" si="6265"/>
        <v>1</v>
      </c>
      <c r="G6266" s="7" t="b">
        <f t="shared" si="6265"/>
        <v>1</v>
      </c>
    </row>
    <row r="6267">
      <c r="A6267" s="4" t="s">
        <v>6271</v>
      </c>
      <c r="B6267" s="7" t="s">
        <v>6271</v>
      </c>
      <c r="C6267" s="8" t="s">
        <v>6271</v>
      </c>
      <c r="D6267" s="7" t="s">
        <v>6271</v>
      </c>
      <c r="E6267" s="7" t="b">
        <f t="shared" ref="E6267:G6267" si="6266">A6267=B6267</f>
        <v>1</v>
      </c>
      <c r="F6267" s="7" t="b">
        <f t="shared" si="6266"/>
        <v>1</v>
      </c>
      <c r="G6267" s="7" t="b">
        <f t="shared" si="6266"/>
        <v>1</v>
      </c>
    </row>
    <row r="6268">
      <c r="A6268" s="4" t="s">
        <v>6272</v>
      </c>
      <c r="B6268" s="7" t="s">
        <v>6272</v>
      </c>
      <c r="C6268" s="8" t="s">
        <v>6272</v>
      </c>
      <c r="D6268" s="7" t="s">
        <v>6272</v>
      </c>
      <c r="E6268" s="7" t="b">
        <f t="shared" ref="E6268:G6268" si="6267">A6268=B6268</f>
        <v>1</v>
      </c>
      <c r="F6268" s="7" t="b">
        <f t="shared" si="6267"/>
        <v>1</v>
      </c>
      <c r="G6268" s="7" t="b">
        <f t="shared" si="6267"/>
        <v>1</v>
      </c>
    </row>
    <row r="6269">
      <c r="A6269" s="4" t="s">
        <v>6273</v>
      </c>
      <c r="B6269" s="7" t="s">
        <v>6273</v>
      </c>
      <c r="C6269" s="8" t="s">
        <v>6273</v>
      </c>
      <c r="D6269" s="7" t="s">
        <v>6273</v>
      </c>
      <c r="E6269" s="7" t="b">
        <f t="shared" ref="E6269:G6269" si="6268">A6269=B6269</f>
        <v>1</v>
      </c>
      <c r="F6269" s="7" t="b">
        <f t="shared" si="6268"/>
        <v>1</v>
      </c>
      <c r="G6269" s="7" t="b">
        <f t="shared" si="6268"/>
        <v>1</v>
      </c>
    </row>
    <row r="6270">
      <c r="A6270" s="4" t="s">
        <v>6274</v>
      </c>
      <c r="B6270" s="7" t="s">
        <v>6274</v>
      </c>
      <c r="C6270" s="8" t="s">
        <v>6274</v>
      </c>
      <c r="D6270" s="7" t="s">
        <v>6274</v>
      </c>
      <c r="E6270" s="7" t="b">
        <f t="shared" ref="E6270:G6270" si="6269">A6270=B6270</f>
        <v>1</v>
      </c>
      <c r="F6270" s="7" t="b">
        <f t="shared" si="6269"/>
        <v>1</v>
      </c>
      <c r="G6270" s="7" t="b">
        <f t="shared" si="6269"/>
        <v>1</v>
      </c>
    </row>
    <row r="6271">
      <c r="A6271" s="4" t="s">
        <v>6275</v>
      </c>
      <c r="B6271" s="7" t="s">
        <v>6275</v>
      </c>
      <c r="C6271" s="8" t="s">
        <v>6275</v>
      </c>
      <c r="D6271" s="7" t="s">
        <v>6275</v>
      </c>
      <c r="E6271" s="7" t="b">
        <f t="shared" ref="E6271:G6271" si="6270">A6271=B6271</f>
        <v>1</v>
      </c>
      <c r="F6271" s="7" t="b">
        <f t="shared" si="6270"/>
        <v>1</v>
      </c>
      <c r="G6271" s="7" t="b">
        <f t="shared" si="6270"/>
        <v>1</v>
      </c>
    </row>
    <row r="6272">
      <c r="A6272" s="4" t="s">
        <v>6276</v>
      </c>
      <c r="B6272" s="7" t="s">
        <v>6276</v>
      </c>
      <c r="C6272" s="8" t="s">
        <v>6276</v>
      </c>
      <c r="D6272" s="7" t="s">
        <v>6276</v>
      </c>
      <c r="E6272" s="7" t="b">
        <f t="shared" ref="E6272:G6272" si="6271">A6272=B6272</f>
        <v>1</v>
      </c>
      <c r="F6272" s="7" t="b">
        <f t="shared" si="6271"/>
        <v>1</v>
      </c>
      <c r="G6272" s="7" t="b">
        <f t="shared" si="6271"/>
        <v>1</v>
      </c>
    </row>
    <row r="6273">
      <c r="A6273" s="4" t="s">
        <v>6277</v>
      </c>
      <c r="B6273" s="7" t="s">
        <v>6277</v>
      </c>
      <c r="C6273" s="8" t="s">
        <v>6277</v>
      </c>
      <c r="D6273" s="7" t="s">
        <v>6277</v>
      </c>
      <c r="E6273" s="7" t="b">
        <f t="shared" ref="E6273:G6273" si="6272">A6273=B6273</f>
        <v>1</v>
      </c>
      <c r="F6273" s="7" t="b">
        <f t="shared" si="6272"/>
        <v>1</v>
      </c>
      <c r="G6273" s="7" t="b">
        <f t="shared" si="6272"/>
        <v>1</v>
      </c>
    </row>
    <row r="6274">
      <c r="A6274" s="4" t="s">
        <v>6278</v>
      </c>
      <c r="B6274" s="7" t="s">
        <v>6278</v>
      </c>
      <c r="C6274" s="8" t="s">
        <v>6278</v>
      </c>
      <c r="D6274" s="7" t="s">
        <v>6278</v>
      </c>
      <c r="E6274" s="7" t="b">
        <f t="shared" ref="E6274:G6274" si="6273">A6274=B6274</f>
        <v>1</v>
      </c>
      <c r="F6274" s="7" t="b">
        <f t="shared" si="6273"/>
        <v>1</v>
      </c>
      <c r="G6274" s="7" t="b">
        <f t="shared" si="6273"/>
        <v>1</v>
      </c>
    </row>
    <row r="6275">
      <c r="A6275" s="4" t="s">
        <v>6279</v>
      </c>
      <c r="B6275" s="7" t="s">
        <v>6279</v>
      </c>
      <c r="C6275" s="8" t="s">
        <v>6279</v>
      </c>
      <c r="D6275" s="7" t="s">
        <v>6279</v>
      </c>
      <c r="E6275" s="7" t="b">
        <f t="shared" ref="E6275:G6275" si="6274">A6275=B6275</f>
        <v>1</v>
      </c>
      <c r="F6275" s="7" t="b">
        <f t="shared" si="6274"/>
        <v>1</v>
      </c>
      <c r="G6275" s="7" t="b">
        <f t="shared" si="6274"/>
        <v>1</v>
      </c>
    </row>
    <row r="6276">
      <c r="A6276" s="4" t="s">
        <v>6280</v>
      </c>
      <c r="B6276" s="7" t="s">
        <v>6280</v>
      </c>
      <c r="C6276" s="8" t="s">
        <v>6280</v>
      </c>
      <c r="D6276" s="7" t="s">
        <v>6280</v>
      </c>
      <c r="E6276" s="7" t="b">
        <f t="shared" ref="E6276:G6276" si="6275">A6276=B6276</f>
        <v>1</v>
      </c>
      <c r="F6276" s="7" t="b">
        <f t="shared" si="6275"/>
        <v>1</v>
      </c>
      <c r="G6276" s="7" t="b">
        <f t="shared" si="6275"/>
        <v>1</v>
      </c>
    </row>
    <row r="6277">
      <c r="A6277" s="4" t="s">
        <v>6281</v>
      </c>
      <c r="B6277" s="7" t="s">
        <v>6281</v>
      </c>
      <c r="C6277" s="8" t="s">
        <v>6281</v>
      </c>
      <c r="D6277" s="7" t="s">
        <v>6281</v>
      </c>
      <c r="E6277" s="7" t="b">
        <f t="shared" ref="E6277:G6277" si="6276">A6277=B6277</f>
        <v>1</v>
      </c>
      <c r="F6277" s="7" t="b">
        <f t="shared" si="6276"/>
        <v>1</v>
      </c>
      <c r="G6277" s="7" t="b">
        <f t="shared" si="6276"/>
        <v>1</v>
      </c>
    </row>
    <row r="6278">
      <c r="A6278" s="4" t="s">
        <v>6282</v>
      </c>
      <c r="B6278" s="7" t="s">
        <v>6282</v>
      </c>
      <c r="C6278" s="8" t="s">
        <v>6282</v>
      </c>
      <c r="D6278" s="7" t="s">
        <v>6282</v>
      </c>
      <c r="E6278" s="7" t="b">
        <f t="shared" ref="E6278:G6278" si="6277">A6278=B6278</f>
        <v>1</v>
      </c>
      <c r="F6278" s="7" t="b">
        <f t="shared" si="6277"/>
        <v>1</v>
      </c>
      <c r="G6278" s="7" t="b">
        <f t="shared" si="6277"/>
        <v>1</v>
      </c>
    </row>
    <row r="6279">
      <c r="A6279" s="4" t="s">
        <v>6283</v>
      </c>
      <c r="B6279" s="7" t="s">
        <v>6283</v>
      </c>
      <c r="C6279" s="8" t="s">
        <v>6283</v>
      </c>
      <c r="D6279" s="7" t="s">
        <v>6283</v>
      </c>
      <c r="E6279" s="7" t="b">
        <f t="shared" ref="E6279:G6279" si="6278">A6279=B6279</f>
        <v>1</v>
      </c>
      <c r="F6279" s="7" t="b">
        <f t="shared" si="6278"/>
        <v>1</v>
      </c>
      <c r="G6279" s="7" t="b">
        <f t="shared" si="6278"/>
        <v>1</v>
      </c>
    </row>
    <row r="6280">
      <c r="A6280" s="4" t="s">
        <v>6284</v>
      </c>
      <c r="B6280" s="7" t="s">
        <v>6284</v>
      </c>
      <c r="C6280" s="8" t="s">
        <v>6284</v>
      </c>
      <c r="D6280" s="7" t="s">
        <v>6284</v>
      </c>
      <c r="E6280" s="7" t="b">
        <f t="shared" ref="E6280:G6280" si="6279">A6280=B6280</f>
        <v>1</v>
      </c>
      <c r="F6280" s="7" t="b">
        <f t="shared" si="6279"/>
        <v>1</v>
      </c>
      <c r="G6280" s="7" t="b">
        <f t="shared" si="6279"/>
        <v>1</v>
      </c>
    </row>
    <row r="6281">
      <c r="A6281" s="4" t="s">
        <v>6285</v>
      </c>
      <c r="B6281" s="7" t="s">
        <v>6285</v>
      </c>
      <c r="C6281" s="8" t="s">
        <v>6285</v>
      </c>
      <c r="D6281" s="7" t="s">
        <v>6285</v>
      </c>
      <c r="E6281" s="7" t="b">
        <f t="shared" ref="E6281:G6281" si="6280">A6281=B6281</f>
        <v>1</v>
      </c>
      <c r="F6281" s="7" t="b">
        <f t="shared" si="6280"/>
        <v>1</v>
      </c>
      <c r="G6281" s="7" t="b">
        <f t="shared" si="6280"/>
        <v>1</v>
      </c>
    </row>
    <row r="6282">
      <c r="A6282" s="4" t="s">
        <v>6286</v>
      </c>
      <c r="B6282" s="7" t="s">
        <v>6286</v>
      </c>
      <c r="C6282" s="8" t="s">
        <v>6286</v>
      </c>
      <c r="D6282" s="7" t="s">
        <v>6286</v>
      </c>
      <c r="E6282" s="7" t="b">
        <f t="shared" ref="E6282:G6282" si="6281">A6282=B6282</f>
        <v>1</v>
      </c>
      <c r="F6282" s="7" t="b">
        <f t="shared" si="6281"/>
        <v>1</v>
      </c>
      <c r="G6282" s="7" t="b">
        <f t="shared" si="6281"/>
        <v>1</v>
      </c>
    </row>
    <row r="6283">
      <c r="A6283" s="4" t="s">
        <v>6287</v>
      </c>
      <c r="B6283" s="7" t="s">
        <v>6287</v>
      </c>
      <c r="C6283" s="8" t="s">
        <v>6287</v>
      </c>
      <c r="D6283" s="7" t="s">
        <v>6287</v>
      </c>
      <c r="E6283" s="7" t="b">
        <f t="shared" ref="E6283:G6283" si="6282">A6283=B6283</f>
        <v>1</v>
      </c>
      <c r="F6283" s="7" t="b">
        <f t="shared" si="6282"/>
        <v>1</v>
      </c>
      <c r="G6283" s="7" t="b">
        <f t="shared" si="6282"/>
        <v>1</v>
      </c>
    </row>
    <row r="6284">
      <c r="A6284" s="4" t="s">
        <v>6288</v>
      </c>
      <c r="B6284" s="7" t="s">
        <v>6288</v>
      </c>
      <c r="C6284" s="8" t="s">
        <v>6288</v>
      </c>
      <c r="D6284" s="7" t="s">
        <v>6288</v>
      </c>
      <c r="E6284" s="7" t="b">
        <f t="shared" ref="E6284:G6284" si="6283">A6284=B6284</f>
        <v>1</v>
      </c>
      <c r="F6284" s="7" t="b">
        <f t="shared" si="6283"/>
        <v>1</v>
      </c>
      <c r="G6284" s="7" t="b">
        <f t="shared" si="6283"/>
        <v>1</v>
      </c>
    </row>
    <row r="6285">
      <c r="A6285" s="4" t="s">
        <v>6289</v>
      </c>
      <c r="B6285" s="7" t="s">
        <v>6289</v>
      </c>
      <c r="C6285" s="8" t="s">
        <v>6289</v>
      </c>
      <c r="D6285" s="7" t="s">
        <v>6289</v>
      </c>
      <c r="E6285" s="7" t="b">
        <f t="shared" ref="E6285:G6285" si="6284">A6285=B6285</f>
        <v>1</v>
      </c>
      <c r="F6285" s="7" t="b">
        <f t="shared" si="6284"/>
        <v>1</v>
      </c>
      <c r="G6285" s="7" t="b">
        <f t="shared" si="6284"/>
        <v>1</v>
      </c>
    </row>
    <row r="6286">
      <c r="A6286" s="4" t="s">
        <v>6290</v>
      </c>
      <c r="B6286" s="7" t="s">
        <v>6290</v>
      </c>
      <c r="C6286" s="8" t="s">
        <v>6290</v>
      </c>
      <c r="D6286" s="7" t="s">
        <v>6290</v>
      </c>
      <c r="E6286" s="7" t="b">
        <f t="shared" ref="E6286:G6286" si="6285">A6286=B6286</f>
        <v>1</v>
      </c>
      <c r="F6286" s="7" t="b">
        <f t="shared" si="6285"/>
        <v>1</v>
      </c>
      <c r="G6286" s="7" t="b">
        <f t="shared" si="6285"/>
        <v>1</v>
      </c>
    </row>
    <row r="6287">
      <c r="A6287" s="4" t="s">
        <v>6291</v>
      </c>
      <c r="B6287" s="7" t="s">
        <v>6291</v>
      </c>
      <c r="C6287" s="8" t="s">
        <v>6291</v>
      </c>
      <c r="D6287" s="7" t="s">
        <v>6291</v>
      </c>
      <c r="E6287" s="7" t="b">
        <f t="shared" ref="E6287:G6287" si="6286">A6287=B6287</f>
        <v>1</v>
      </c>
      <c r="F6287" s="7" t="b">
        <f t="shared" si="6286"/>
        <v>1</v>
      </c>
      <c r="G6287" s="7" t="b">
        <f t="shared" si="6286"/>
        <v>1</v>
      </c>
    </row>
    <row r="6288">
      <c r="A6288" s="4" t="s">
        <v>6292</v>
      </c>
      <c r="B6288" s="7" t="s">
        <v>6292</v>
      </c>
      <c r="C6288" s="8" t="s">
        <v>6292</v>
      </c>
      <c r="D6288" s="7" t="s">
        <v>6292</v>
      </c>
      <c r="E6288" s="7" t="b">
        <f t="shared" ref="E6288:G6288" si="6287">A6288=B6288</f>
        <v>1</v>
      </c>
      <c r="F6288" s="7" t="b">
        <f t="shared" si="6287"/>
        <v>1</v>
      </c>
      <c r="G6288" s="7" t="b">
        <f t="shared" si="6287"/>
        <v>1</v>
      </c>
    </row>
    <row r="6289">
      <c r="A6289" s="4" t="s">
        <v>6293</v>
      </c>
      <c r="B6289" s="7" t="s">
        <v>6293</v>
      </c>
      <c r="C6289" s="8" t="s">
        <v>6293</v>
      </c>
      <c r="D6289" s="7" t="s">
        <v>6293</v>
      </c>
      <c r="E6289" s="7" t="b">
        <f t="shared" ref="E6289:G6289" si="6288">A6289=B6289</f>
        <v>1</v>
      </c>
      <c r="F6289" s="7" t="b">
        <f t="shared" si="6288"/>
        <v>1</v>
      </c>
      <c r="G6289" s="7" t="b">
        <f t="shared" si="6288"/>
        <v>1</v>
      </c>
    </row>
    <row r="6290">
      <c r="A6290" s="4" t="s">
        <v>6294</v>
      </c>
      <c r="B6290" s="7" t="s">
        <v>6294</v>
      </c>
      <c r="C6290" s="8" t="s">
        <v>6294</v>
      </c>
      <c r="D6290" s="7" t="s">
        <v>6294</v>
      </c>
      <c r="E6290" s="7" t="b">
        <f t="shared" ref="E6290:G6290" si="6289">A6290=B6290</f>
        <v>1</v>
      </c>
      <c r="F6290" s="7" t="b">
        <f t="shared" si="6289"/>
        <v>1</v>
      </c>
      <c r="G6290" s="7" t="b">
        <f t="shared" si="6289"/>
        <v>1</v>
      </c>
    </row>
    <row r="6291">
      <c r="A6291" s="4" t="s">
        <v>6295</v>
      </c>
      <c r="B6291" s="7" t="s">
        <v>6295</v>
      </c>
      <c r="C6291" s="8" t="s">
        <v>6295</v>
      </c>
      <c r="D6291" s="7" t="s">
        <v>6295</v>
      </c>
      <c r="E6291" s="7" t="b">
        <f t="shared" ref="E6291:G6291" si="6290">A6291=B6291</f>
        <v>1</v>
      </c>
      <c r="F6291" s="7" t="b">
        <f t="shared" si="6290"/>
        <v>1</v>
      </c>
      <c r="G6291" s="7" t="b">
        <f t="shared" si="6290"/>
        <v>1</v>
      </c>
    </row>
    <row r="6292">
      <c r="A6292" s="4" t="s">
        <v>6296</v>
      </c>
      <c r="B6292" s="7" t="s">
        <v>6296</v>
      </c>
      <c r="C6292" s="8" t="s">
        <v>6296</v>
      </c>
      <c r="D6292" s="7" t="s">
        <v>6296</v>
      </c>
      <c r="E6292" s="7" t="b">
        <f t="shared" ref="E6292:G6292" si="6291">A6292=B6292</f>
        <v>1</v>
      </c>
      <c r="F6292" s="7" t="b">
        <f t="shared" si="6291"/>
        <v>1</v>
      </c>
      <c r="G6292" s="7" t="b">
        <f t="shared" si="6291"/>
        <v>1</v>
      </c>
    </row>
    <row r="6293">
      <c r="A6293" s="4" t="s">
        <v>6297</v>
      </c>
      <c r="B6293" s="7" t="s">
        <v>6297</v>
      </c>
      <c r="C6293" s="8" t="s">
        <v>6297</v>
      </c>
      <c r="D6293" s="7" t="s">
        <v>6297</v>
      </c>
      <c r="E6293" s="7" t="b">
        <f t="shared" ref="E6293:G6293" si="6292">A6293=B6293</f>
        <v>1</v>
      </c>
      <c r="F6293" s="7" t="b">
        <f t="shared" si="6292"/>
        <v>1</v>
      </c>
      <c r="G6293" s="7" t="b">
        <f t="shared" si="6292"/>
        <v>1</v>
      </c>
    </row>
    <row r="6294">
      <c r="A6294" s="4" t="s">
        <v>6298</v>
      </c>
      <c r="B6294" s="7" t="s">
        <v>6298</v>
      </c>
      <c r="C6294" s="8" t="s">
        <v>6298</v>
      </c>
      <c r="D6294" s="7" t="s">
        <v>6298</v>
      </c>
      <c r="E6294" s="7" t="b">
        <f t="shared" ref="E6294:G6294" si="6293">A6294=B6294</f>
        <v>1</v>
      </c>
      <c r="F6294" s="7" t="b">
        <f t="shared" si="6293"/>
        <v>1</v>
      </c>
      <c r="G6294" s="7" t="b">
        <f t="shared" si="6293"/>
        <v>1</v>
      </c>
    </row>
    <row r="6295">
      <c r="A6295" s="4" t="s">
        <v>6299</v>
      </c>
      <c r="B6295" s="7" t="s">
        <v>6299</v>
      </c>
      <c r="C6295" s="8" t="s">
        <v>6299</v>
      </c>
      <c r="D6295" s="7" t="s">
        <v>6299</v>
      </c>
      <c r="E6295" s="7" t="b">
        <f t="shared" ref="E6295:G6295" si="6294">A6295=B6295</f>
        <v>1</v>
      </c>
      <c r="F6295" s="7" t="b">
        <f t="shared" si="6294"/>
        <v>1</v>
      </c>
      <c r="G6295" s="7" t="b">
        <f t="shared" si="6294"/>
        <v>1</v>
      </c>
    </row>
    <row r="6296">
      <c r="A6296" s="4" t="s">
        <v>6300</v>
      </c>
      <c r="B6296" s="7" t="s">
        <v>6300</v>
      </c>
      <c r="C6296" s="8" t="s">
        <v>6300</v>
      </c>
      <c r="D6296" s="7" t="s">
        <v>6300</v>
      </c>
      <c r="E6296" s="7" t="b">
        <f t="shared" ref="E6296:G6296" si="6295">A6296=B6296</f>
        <v>1</v>
      </c>
      <c r="F6296" s="7" t="b">
        <f t="shared" si="6295"/>
        <v>1</v>
      </c>
      <c r="G6296" s="7" t="b">
        <f t="shared" si="6295"/>
        <v>1</v>
      </c>
    </row>
    <row r="6297">
      <c r="A6297" s="4" t="s">
        <v>6301</v>
      </c>
      <c r="B6297" s="7" t="s">
        <v>6301</v>
      </c>
      <c r="C6297" s="8" t="s">
        <v>6301</v>
      </c>
      <c r="D6297" s="7" t="s">
        <v>6301</v>
      </c>
      <c r="E6297" s="7" t="b">
        <f t="shared" ref="E6297:G6297" si="6296">A6297=B6297</f>
        <v>1</v>
      </c>
      <c r="F6297" s="7" t="b">
        <f t="shared" si="6296"/>
        <v>1</v>
      </c>
      <c r="G6297" s="7" t="b">
        <f t="shared" si="6296"/>
        <v>1</v>
      </c>
    </row>
    <row r="6298">
      <c r="A6298" s="4" t="s">
        <v>6302</v>
      </c>
      <c r="B6298" s="7" t="s">
        <v>6302</v>
      </c>
      <c r="C6298" s="8" t="s">
        <v>6302</v>
      </c>
      <c r="D6298" s="7" t="s">
        <v>6302</v>
      </c>
      <c r="E6298" s="7" t="b">
        <f t="shared" ref="E6298:G6298" si="6297">A6298=B6298</f>
        <v>1</v>
      </c>
      <c r="F6298" s="7" t="b">
        <f t="shared" si="6297"/>
        <v>1</v>
      </c>
      <c r="G6298" s="7" t="b">
        <f t="shared" si="6297"/>
        <v>1</v>
      </c>
    </row>
    <row r="6299">
      <c r="A6299" s="4" t="s">
        <v>6303</v>
      </c>
      <c r="B6299" s="7" t="s">
        <v>6303</v>
      </c>
      <c r="C6299" s="8" t="s">
        <v>6303</v>
      </c>
      <c r="D6299" s="7" t="s">
        <v>6303</v>
      </c>
      <c r="E6299" s="7" t="b">
        <f t="shared" ref="E6299:G6299" si="6298">A6299=B6299</f>
        <v>1</v>
      </c>
      <c r="F6299" s="7" t="b">
        <f t="shared" si="6298"/>
        <v>1</v>
      </c>
      <c r="G6299" s="7" t="b">
        <f t="shared" si="6298"/>
        <v>1</v>
      </c>
    </row>
    <row r="6300">
      <c r="A6300" s="4" t="s">
        <v>6304</v>
      </c>
      <c r="B6300" s="7" t="s">
        <v>6304</v>
      </c>
      <c r="C6300" s="8" t="s">
        <v>6304</v>
      </c>
      <c r="D6300" s="7" t="s">
        <v>6304</v>
      </c>
      <c r="E6300" s="7" t="b">
        <f t="shared" ref="E6300:G6300" si="6299">A6300=B6300</f>
        <v>1</v>
      </c>
      <c r="F6300" s="7" t="b">
        <f t="shared" si="6299"/>
        <v>1</v>
      </c>
      <c r="G6300" s="7" t="b">
        <f t="shared" si="6299"/>
        <v>1</v>
      </c>
    </row>
    <row r="6301">
      <c r="A6301" s="4" t="s">
        <v>6305</v>
      </c>
      <c r="B6301" s="7" t="s">
        <v>6305</v>
      </c>
      <c r="C6301" s="8" t="s">
        <v>6305</v>
      </c>
      <c r="D6301" s="7" t="s">
        <v>6305</v>
      </c>
      <c r="E6301" s="7" t="b">
        <f t="shared" ref="E6301:G6301" si="6300">A6301=B6301</f>
        <v>1</v>
      </c>
      <c r="F6301" s="7" t="b">
        <f t="shared" si="6300"/>
        <v>1</v>
      </c>
      <c r="G6301" s="7" t="b">
        <f t="shared" si="6300"/>
        <v>1</v>
      </c>
    </row>
    <row r="6302">
      <c r="A6302" s="4" t="s">
        <v>6306</v>
      </c>
      <c r="B6302" s="7" t="s">
        <v>6306</v>
      </c>
      <c r="C6302" s="8" t="s">
        <v>6306</v>
      </c>
      <c r="D6302" s="7" t="s">
        <v>6306</v>
      </c>
      <c r="E6302" s="7" t="b">
        <f t="shared" ref="E6302:G6302" si="6301">A6302=B6302</f>
        <v>1</v>
      </c>
      <c r="F6302" s="7" t="b">
        <f t="shared" si="6301"/>
        <v>1</v>
      </c>
      <c r="G6302" s="7" t="b">
        <f t="shared" si="6301"/>
        <v>1</v>
      </c>
    </row>
    <row r="6303">
      <c r="A6303" s="4" t="s">
        <v>6307</v>
      </c>
      <c r="B6303" s="7" t="s">
        <v>6307</v>
      </c>
      <c r="C6303" s="8" t="s">
        <v>6307</v>
      </c>
      <c r="D6303" s="7" t="s">
        <v>6307</v>
      </c>
      <c r="E6303" s="7" t="b">
        <f t="shared" ref="E6303:G6303" si="6302">A6303=B6303</f>
        <v>1</v>
      </c>
      <c r="F6303" s="7" t="b">
        <f t="shared" si="6302"/>
        <v>1</v>
      </c>
      <c r="G6303" s="7" t="b">
        <f t="shared" si="6302"/>
        <v>1</v>
      </c>
    </row>
    <row r="6304">
      <c r="A6304" s="4" t="s">
        <v>6308</v>
      </c>
      <c r="B6304" s="7" t="s">
        <v>6308</v>
      </c>
      <c r="C6304" s="8" t="s">
        <v>6308</v>
      </c>
      <c r="D6304" s="7" t="s">
        <v>6308</v>
      </c>
      <c r="E6304" s="7" t="b">
        <f t="shared" ref="E6304:G6304" si="6303">A6304=B6304</f>
        <v>1</v>
      </c>
      <c r="F6304" s="7" t="b">
        <f t="shared" si="6303"/>
        <v>1</v>
      </c>
      <c r="G6304" s="7" t="b">
        <f t="shared" si="6303"/>
        <v>1</v>
      </c>
    </row>
    <row r="6305">
      <c r="A6305" s="4" t="s">
        <v>6309</v>
      </c>
      <c r="B6305" s="7" t="s">
        <v>6309</v>
      </c>
      <c r="C6305" s="8" t="s">
        <v>6309</v>
      </c>
      <c r="D6305" s="7" t="s">
        <v>6309</v>
      </c>
      <c r="E6305" s="7" t="b">
        <f t="shared" ref="E6305:G6305" si="6304">A6305=B6305</f>
        <v>1</v>
      </c>
      <c r="F6305" s="7" t="b">
        <f t="shared" si="6304"/>
        <v>1</v>
      </c>
      <c r="G6305" s="7" t="b">
        <f t="shared" si="6304"/>
        <v>1</v>
      </c>
    </row>
    <row r="6306">
      <c r="A6306" s="4" t="s">
        <v>6310</v>
      </c>
      <c r="B6306" s="7" t="s">
        <v>6310</v>
      </c>
      <c r="C6306" s="8" t="s">
        <v>6310</v>
      </c>
      <c r="D6306" s="7" t="s">
        <v>6310</v>
      </c>
      <c r="E6306" s="7" t="b">
        <f t="shared" ref="E6306:G6306" si="6305">A6306=B6306</f>
        <v>1</v>
      </c>
      <c r="F6306" s="7" t="b">
        <f t="shared" si="6305"/>
        <v>1</v>
      </c>
      <c r="G6306" s="7" t="b">
        <f t="shared" si="6305"/>
        <v>1</v>
      </c>
    </row>
    <row r="6307">
      <c r="A6307" s="4" t="s">
        <v>6311</v>
      </c>
      <c r="B6307" s="7" t="s">
        <v>6311</v>
      </c>
      <c r="C6307" s="8" t="s">
        <v>6311</v>
      </c>
      <c r="D6307" s="7" t="s">
        <v>6311</v>
      </c>
      <c r="E6307" s="7" t="b">
        <f t="shared" ref="E6307:G6307" si="6306">A6307=B6307</f>
        <v>1</v>
      </c>
      <c r="F6307" s="7" t="b">
        <f t="shared" si="6306"/>
        <v>1</v>
      </c>
      <c r="G6307" s="7" t="b">
        <f t="shared" si="6306"/>
        <v>1</v>
      </c>
    </row>
    <row r="6308">
      <c r="A6308" s="4" t="s">
        <v>6312</v>
      </c>
      <c r="B6308" s="7" t="s">
        <v>6312</v>
      </c>
      <c r="C6308" s="8" t="s">
        <v>6312</v>
      </c>
      <c r="D6308" s="7" t="s">
        <v>6312</v>
      </c>
      <c r="E6308" s="7" t="b">
        <f t="shared" ref="E6308:G6308" si="6307">A6308=B6308</f>
        <v>1</v>
      </c>
      <c r="F6308" s="7" t="b">
        <f t="shared" si="6307"/>
        <v>1</v>
      </c>
      <c r="G6308" s="7" t="b">
        <f t="shared" si="6307"/>
        <v>1</v>
      </c>
    </row>
    <row r="6309">
      <c r="A6309" s="4" t="s">
        <v>6313</v>
      </c>
      <c r="B6309" s="7" t="s">
        <v>6313</v>
      </c>
      <c r="C6309" s="8" t="s">
        <v>6313</v>
      </c>
      <c r="D6309" s="7" t="s">
        <v>6313</v>
      </c>
      <c r="E6309" s="7" t="b">
        <f t="shared" ref="E6309:G6309" si="6308">A6309=B6309</f>
        <v>1</v>
      </c>
      <c r="F6309" s="7" t="b">
        <f t="shared" si="6308"/>
        <v>1</v>
      </c>
      <c r="G6309" s="7" t="b">
        <f t="shared" si="6308"/>
        <v>1</v>
      </c>
    </row>
    <row r="6310">
      <c r="A6310" s="4" t="s">
        <v>6314</v>
      </c>
      <c r="B6310" s="7" t="s">
        <v>6314</v>
      </c>
      <c r="C6310" s="8" t="s">
        <v>6314</v>
      </c>
      <c r="D6310" s="7" t="s">
        <v>6314</v>
      </c>
      <c r="E6310" s="7" t="b">
        <f t="shared" ref="E6310:G6310" si="6309">A6310=B6310</f>
        <v>1</v>
      </c>
      <c r="F6310" s="7" t="b">
        <f t="shared" si="6309"/>
        <v>1</v>
      </c>
      <c r="G6310" s="7" t="b">
        <f t="shared" si="6309"/>
        <v>1</v>
      </c>
    </row>
    <row r="6311">
      <c r="A6311" s="4" t="s">
        <v>6315</v>
      </c>
      <c r="B6311" s="7" t="s">
        <v>6315</v>
      </c>
      <c r="C6311" s="8" t="s">
        <v>6315</v>
      </c>
      <c r="D6311" s="7" t="s">
        <v>6315</v>
      </c>
      <c r="E6311" s="7" t="b">
        <f t="shared" ref="E6311:G6311" si="6310">A6311=B6311</f>
        <v>1</v>
      </c>
      <c r="F6311" s="7" t="b">
        <f t="shared" si="6310"/>
        <v>1</v>
      </c>
      <c r="G6311" s="7" t="b">
        <f t="shared" si="6310"/>
        <v>1</v>
      </c>
    </row>
    <row r="6312">
      <c r="A6312" s="4" t="s">
        <v>6316</v>
      </c>
      <c r="B6312" s="7" t="s">
        <v>6316</v>
      </c>
      <c r="C6312" s="8" t="s">
        <v>6316</v>
      </c>
      <c r="D6312" s="7" t="s">
        <v>6316</v>
      </c>
      <c r="E6312" s="7" t="b">
        <f t="shared" ref="E6312:G6312" si="6311">A6312=B6312</f>
        <v>1</v>
      </c>
      <c r="F6312" s="7" t="b">
        <f t="shared" si="6311"/>
        <v>1</v>
      </c>
      <c r="G6312" s="7" t="b">
        <f t="shared" si="6311"/>
        <v>1</v>
      </c>
    </row>
    <row r="6313">
      <c r="A6313" s="4" t="s">
        <v>6317</v>
      </c>
      <c r="B6313" s="7" t="s">
        <v>6317</v>
      </c>
      <c r="C6313" s="8" t="s">
        <v>6317</v>
      </c>
      <c r="D6313" s="7" t="s">
        <v>6317</v>
      </c>
      <c r="E6313" s="7" t="b">
        <f t="shared" ref="E6313:G6313" si="6312">A6313=B6313</f>
        <v>1</v>
      </c>
      <c r="F6313" s="7" t="b">
        <f t="shared" si="6312"/>
        <v>1</v>
      </c>
      <c r="G6313" s="7" t="b">
        <f t="shared" si="6312"/>
        <v>1</v>
      </c>
    </row>
    <row r="6314">
      <c r="A6314" s="4" t="s">
        <v>6318</v>
      </c>
      <c r="B6314" s="7" t="s">
        <v>6318</v>
      </c>
      <c r="C6314" s="8" t="s">
        <v>6318</v>
      </c>
      <c r="D6314" s="7" t="s">
        <v>6318</v>
      </c>
      <c r="E6314" s="7" t="b">
        <f t="shared" ref="E6314:G6314" si="6313">A6314=B6314</f>
        <v>1</v>
      </c>
      <c r="F6314" s="7" t="b">
        <f t="shared" si="6313"/>
        <v>1</v>
      </c>
      <c r="G6314" s="7" t="b">
        <f t="shared" si="6313"/>
        <v>1</v>
      </c>
    </row>
    <row r="6315">
      <c r="A6315" s="4" t="s">
        <v>6319</v>
      </c>
      <c r="B6315" s="7" t="s">
        <v>6319</v>
      </c>
      <c r="C6315" s="8" t="s">
        <v>6319</v>
      </c>
      <c r="D6315" s="7" t="s">
        <v>6319</v>
      </c>
      <c r="E6315" s="7" t="b">
        <f t="shared" ref="E6315:G6315" si="6314">A6315=B6315</f>
        <v>1</v>
      </c>
      <c r="F6315" s="7" t="b">
        <f t="shared" si="6314"/>
        <v>1</v>
      </c>
      <c r="G6315" s="7" t="b">
        <f t="shared" si="6314"/>
        <v>1</v>
      </c>
    </row>
    <row r="6316">
      <c r="A6316" s="4" t="s">
        <v>6320</v>
      </c>
      <c r="B6316" s="7" t="s">
        <v>6320</v>
      </c>
      <c r="C6316" s="8" t="s">
        <v>6320</v>
      </c>
      <c r="D6316" s="7" t="s">
        <v>6320</v>
      </c>
      <c r="E6316" s="7" t="b">
        <f t="shared" ref="E6316:G6316" si="6315">A6316=B6316</f>
        <v>1</v>
      </c>
      <c r="F6316" s="7" t="b">
        <f t="shared" si="6315"/>
        <v>1</v>
      </c>
      <c r="G6316" s="7" t="b">
        <f t="shared" si="6315"/>
        <v>1</v>
      </c>
    </row>
    <row r="6317">
      <c r="A6317" s="4" t="s">
        <v>6321</v>
      </c>
      <c r="B6317" s="7" t="s">
        <v>6321</v>
      </c>
      <c r="C6317" s="8" t="s">
        <v>6321</v>
      </c>
      <c r="D6317" s="7" t="s">
        <v>6321</v>
      </c>
      <c r="E6317" s="7" t="b">
        <f t="shared" ref="E6317:G6317" si="6316">A6317=B6317</f>
        <v>1</v>
      </c>
      <c r="F6317" s="7" t="b">
        <f t="shared" si="6316"/>
        <v>1</v>
      </c>
      <c r="G6317" s="7" t="b">
        <f t="shared" si="6316"/>
        <v>1</v>
      </c>
    </row>
    <row r="6318">
      <c r="A6318" s="4" t="s">
        <v>6322</v>
      </c>
      <c r="B6318" s="7" t="s">
        <v>6322</v>
      </c>
      <c r="C6318" s="8" t="s">
        <v>6322</v>
      </c>
      <c r="D6318" s="7" t="s">
        <v>6322</v>
      </c>
      <c r="E6318" s="7" t="b">
        <f t="shared" ref="E6318:G6318" si="6317">A6318=B6318</f>
        <v>1</v>
      </c>
      <c r="F6318" s="7" t="b">
        <f t="shared" si="6317"/>
        <v>1</v>
      </c>
      <c r="G6318" s="7" t="b">
        <f t="shared" si="6317"/>
        <v>1</v>
      </c>
    </row>
    <row r="6319">
      <c r="A6319" s="4" t="s">
        <v>6323</v>
      </c>
      <c r="B6319" s="7" t="s">
        <v>6323</v>
      </c>
      <c r="C6319" s="8" t="s">
        <v>6323</v>
      </c>
      <c r="D6319" s="7" t="s">
        <v>6323</v>
      </c>
      <c r="E6319" s="7" t="b">
        <f t="shared" ref="E6319:G6319" si="6318">A6319=B6319</f>
        <v>1</v>
      </c>
      <c r="F6319" s="7" t="b">
        <f t="shared" si="6318"/>
        <v>1</v>
      </c>
      <c r="G6319" s="7" t="b">
        <f t="shared" si="6318"/>
        <v>1</v>
      </c>
    </row>
    <row r="6320">
      <c r="A6320" s="4" t="s">
        <v>6324</v>
      </c>
      <c r="B6320" s="7" t="s">
        <v>6324</v>
      </c>
      <c r="C6320" s="8" t="s">
        <v>6324</v>
      </c>
      <c r="D6320" s="7" t="s">
        <v>6324</v>
      </c>
      <c r="E6320" s="7" t="b">
        <f t="shared" ref="E6320:G6320" si="6319">A6320=B6320</f>
        <v>1</v>
      </c>
      <c r="F6320" s="7" t="b">
        <f t="shared" si="6319"/>
        <v>1</v>
      </c>
      <c r="G6320" s="7" t="b">
        <f t="shared" si="6319"/>
        <v>1</v>
      </c>
    </row>
    <row r="6321">
      <c r="A6321" s="4" t="s">
        <v>6325</v>
      </c>
      <c r="B6321" s="7" t="s">
        <v>6325</v>
      </c>
      <c r="C6321" s="8" t="s">
        <v>6325</v>
      </c>
      <c r="D6321" s="7" t="s">
        <v>6325</v>
      </c>
      <c r="E6321" s="7" t="b">
        <f t="shared" ref="E6321:G6321" si="6320">A6321=B6321</f>
        <v>1</v>
      </c>
      <c r="F6321" s="7" t="b">
        <f t="shared" si="6320"/>
        <v>1</v>
      </c>
      <c r="G6321" s="7" t="b">
        <f t="shared" si="6320"/>
        <v>1</v>
      </c>
    </row>
    <row r="6322">
      <c r="A6322" s="4" t="s">
        <v>6326</v>
      </c>
      <c r="B6322" s="7" t="s">
        <v>6326</v>
      </c>
      <c r="C6322" s="8" t="s">
        <v>6326</v>
      </c>
      <c r="D6322" s="7" t="s">
        <v>6326</v>
      </c>
      <c r="E6322" s="7" t="b">
        <f t="shared" ref="E6322:G6322" si="6321">A6322=B6322</f>
        <v>1</v>
      </c>
      <c r="F6322" s="7" t="b">
        <f t="shared" si="6321"/>
        <v>1</v>
      </c>
      <c r="G6322" s="7" t="b">
        <f t="shared" si="6321"/>
        <v>1</v>
      </c>
    </row>
    <row r="6323">
      <c r="A6323" s="4" t="s">
        <v>6327</v>
      </c>
      <c r="B6323" s="7" t="s">
        <v>6327</v>
      </c>
      <c r="C6323" s="8" t="s">
        <v>6327</v>
      </c>
      <c r="D6323" s="7" t="s">
        <v>6327</v>
      </c>
      <c r="E6323" s="7" t="b">
        <f t="shared" ref="E6323:G6323" si="6322">A6323=B6323</f>
        <v>1</v>
      </c>
      <c r="F6323" s="7" t="b">
        <f t="shared" si="6322"/>
        <v>1</v>
      </c>
      <c r="G6323" s="7" t="b">
        <f t="shared" si="6322"/>
        <v>1</v>
      </c>
    </row>
    <row r="6324">
      <c r="A6324" s="4" t="s">
        <v>6328</v>
      </c>
      <c r="B6324" s="7" t="s">
        <v>6328</v>
      </c>
      <c r="C6324" s="8" t="s">
        <v>6328</v>
      </c>
      <c r="D6324" s="7" t="s">
        <v>6328</v>
      </c>
      <c r="E6324" s="7" t="b">
        <f t="shared" ref="E6324:G6324" si="6323">A6324=B6324</f>
        <v>1</v>
      </c>
      <c r="F6324" s="7" t="b">
        <f t="shared" si="6323"/>
        <v>1</v>
      </c>
      <c r="G6324" s="7" t="b">
        <f t="shared" si="6323"/>
        <v>1</v>
      </c>
    </row>
    <row r="6325">
      <c r="A6325" s="4" t="s">
        <v>6329</v>
      </c>
      <c r="B6325" s="7" t="s">
        <v>6329</v>
      </c>
      <c r="C6325" s="8" t="s">
        <v>6329</v>
      </c>
      <c r="D6325" s="7" t="s">
        <v>6329</v>
      </c>
      <c r="E6325" s="7" t="b">
        <f t="shared" ref="E6325:G6325" si="6324">A6325=B6325</f>
        <v>1</v>
      </c>
      <c r="F6325" s="7" t="b">
        <f t="shared" si="6324"/>
        <v>1</v>
      </c>
      <c r="G6325" s="7" t="b">
        <f t="shared" si="6324"/>
        <v>1</v>
      </c>
    </row>
    <row r="6326">
      <c r="A6326" s="4" t="s">
        <v>6330</v>
      </c>
      <c r="B6326" s="7" t="s">
        <v>6330</v>
      </c>
      <c r="C6326" s="8" t="s">
        <v>6330</v>
      </c>
      <c r="D6326" s="7" t="s">
        <v>6330</v>
      </c>
      <c r="E6326" s="7" t="b">
        <f t="shared" ref="E6326:G6326" si="6325">A6326=B6326</f>
        <v>1</v>
      </c>
      <c r="F6326" s="7" t="b">
        <f t="shared" si="6325"/>
        <v>1</v>
      </c>
      <c r="G6326" s="7" t="b">
        <f t="shared" si="6325"/>
        <v>1</v>
      </c>
    </row>
    <row r="6327">
      <c r="A6327" s="4" t="s">
        <v>6331</v>
      </c>
      <c r="B6327" s="7" t="s">
        <v>6331</v>
      </c>
      <c r="C6327" s="8" t="s">
        <v>6331</v>
      </c>
      <c r="D6327" s="7" t="s">
        <v>6331</v>
      </c>
      <c r="E6327" s="7" t="b">
        <f t="shared" ref="E6327:G6327" si="6326">A6327=B6327</f>
        <v>1</v>
      </c>
      <c r="F6327" s="7" t="b">
        <f t="shared" si="6326"/>
        <v>1</v>
      </c>
      <c r="G6327" s="7" t="b">
        <f t="shared" si="6326"/>
        <v>1</v>
      </c>
    </row>
    <row r="6328">
      <c r="A6328" s="4" t="s">
        <v>6332</v>
      </c>
      <c r="B6328" s="7" t="s">
        <v>6332</v>
      </c>
      <c r="C6328" s="8" t="s">
        <v>6332</v>
      </c>
      <c r="D6328" s="7" t="s">
        <v>6332</v>
      </c>
      <c r="E6328" s="7" t="b">
        <f t="shared" ref="E6328:G6328" si="6327">A6328=B6328</f>
        <v>1</v>
      </c>
      <c r="F6328" s="7" t="b">
        <f t="shared" si="6327"/>
        <v>1</v>
      </c>
      <c r="G6328" s="7" t="b">
        <f t="shared" si="6327"/>
        <v>1</v>
      </c>
    </row>
    <row r="6329">
      <c r="A6329" s="4" t="s">
        <v>6333</v>
      </c>
      <c r="B6329" s="7" t="s">
        <v>6333</v>
      </c>
      <c r="C6329" s="8" t="s">
        <v>6333</v>
      </c>
      <c r="D6329" s="7" t="s">
        <v>6333</v>
      </c>
      <c r="E6329" s="7" t="b">
        <f t="shared" ref="E6329:G6329" si="6328">A6329=B6329</f>
        <v>1</v>
      </c>
      <c r="F6329" s="7" t="b">
        <f t="shared" si="6328"/>
        <v>1</v>
      </c>
      <c r="G6329" s="7" t="b">
        <f t="shared" si="6328"/>
        <v>1</v>
      </c>
    </row>
    <row r="6330">
      <c r="A6330" s="4" t="s">
        <v>6334</v>
      </c>
      <c r="B6330" s="7" t="s">
        <v>6334</v>
      </c>
      <c r="C6330" s="8" t="s">
        <v>6334</v>
      </c>
      <c r="D6330" s="7" t="s">
        <v>6334</v>
      </c>
      <c r="E6330" s="7" t="b">
        <f t="shared" ref="E6330:G6330" si="6329">A6330=B6330</f>
        <v>1</v>
      </c>
      <c r="F6330" s="7" t="b">
        <f t="shared" si="6329"/>
        <v>1</v>
      </c>
      <c r="G6330" s="7" t="b">
        <f t="shared" si="6329"/>
        <v>1</v>
      </c>
    </row>
    <row r="6331">
      <c r="A6331" s="4" t="s">
        <v>6335</v>
      </c>
      <c r="B6331" s="7" t="s">
        <v>6335</v>
      </c>
      <c r="C6331" s="8" t="s">
        <v>6335</v>
      </c>
      <c r="D6331" s="7" t="s">
        <v>6335</v>
      </c>
      <c r="E6331" s="7" t="b">
        <f t="shared" ref="E6331:G6331" si="6330">A6331=B6331</f>
        <v>1</v>
      </c>
      <c r="F6331" s="7" t="b">
        <f t="shared" si="6330"/>
        <v>1</v>
      </c>
      <c r="G6331" s="7" t="b">
        <f t="shared" si="6330"/>
        <v>1</v>
      </c>
    </row>
    <row r="6332">
      <c r="A6332" s="4" t="s">
        <v>6336</v>
      </c>
      <c r="B6332" s="7" t="s">
        <v>6336</v>
      </c>
      <c r="C6332" s="8" t="s">
        <v>6336</v>
      </c>
      <c r="D6332" s="7" t="s">
        <v>6336</v>
      </c>
      <c r="E6332" s="7" t="b">
        <f t="shared" ref="E6332:G6332" si="6331">A6332=B6332</f>
        <v>1</v>
      </c>
      <c r="F6332" s="7" t="b">
        <f t="shared" si="6331"/>
        <v>1</v>
      </c>
      <c r="G6332" s="7" t="b">
        <f t="shared" si="6331"/>
        <v>1</v>
      </c>
    </row>
    <row r="6333">
      <c r="A6333" s="4" t="s">
        <v>6337</v>
      </c>
      <c r="B6333" s="7" t="s">
        <v>6337</v>
      </c>
      <c r="C6333" s="8" t="s">
        <v>6337</v>
      </c>
      <c r="D6333" s="7" t="s">
        <v>6337</v>
      </c>
      <c r="E6333" s="7" t="b">
        <f t="shared" ref="E6333:G6333" si="6332">A6333=B6333</f>
        <v>1</v>
      </c>
      <c r="F6333" s="7" t="b">
        <f t="shared" si="6332"/>
        <v>1</v>
      </c>
      <c r="G6333" s="7" t="b">
        <f t="shared" si="6332"/>
        <v>1</v>
      </c>
    </row>
    <row r="6334">
      <c r="A6334" s="4" t="s">
        <v>6338</v>
      </c>
      <c r="B6334" s="7" t="s">
        <v>6338</v>
      </c>
      <c r="C6334" s="8" t="s">
        <v>6338</v>
      </c>
      <c r="D6334" s="7" t="s">
        <v>6338</v>
      </c>
      <c r="E6334" s="7" t="b">
        <f t="shared" ref="E6334:G6334" si="6333">A6334=B6334</f>
        <v>1</v>
      </c>
      <c r="F6334" s="7" t="b">
        <f t="shared" si="6333"/>
        <v>1</v>
      </c>
      <c r="G6334" s="7" t="b">
        <f t="shared" si="6333"/>
        <v>1</v>
      </c>
    </row>
    <row r="6335">
      <c r="A6335" s="4" t="s">
        <v>6339</v>
      </c>
      <c r="B6335" s="7" t="s">
        <v>6339</v>
      </c>
      <c r="C6335" s="8" t="s">
        <v>6339</v>
      </c>
      <c r="D6335" s="7" t="s">
        <v>6339</v>
      </c>
      <c r="E6335" s="7" t="b">
        <f t="shared" ref="E6335:G6335" si="6334">A6335=B6335</f>
        <v>1</v>
      </c>
      <c r="F6335" s="7" t="b">
        <f t="shared" si="6334"/>
        <v>1</v>
      </c>
      <c r="G6335" s="7" t="b">
        <f t="shared" si="6334"/>
        <v>1</v>
      </c>
    </row>
    <row r="6336">
      <c r="A6336" s="4" t="s">
        <v>6340</v>
      </c>
      <c r="B6336" s="7" t="s">
        <v>6340</v>
      </c>
      <c r="C6336" s="8" t="s">
        <v>6340</v>
      </c>
      <c r="D6336" s="7" t="s">
        <v>6340</v>
      </c>
      <c r="E6336" s="7" t="b">
        <f t="shared" ref="E6336:G6336" si="6335">A6336=B6336</f>
        <v>1</v>
      </c>
      <c r="F6336" s="7" t="b">
        <f t="shared" si="6335"/>
        <v>1</v>
      </c>
      <c r="G6336" s="7" t="b">
        <f t="shared" si="6335"/>
        <v>1</v>
      </c>
    </row>
    <row r="6337">
      <c r="A6337" s="4" t="s">
        <v>6341</v>
      </c>
      <c r="B6337" s="7" t="s">
        <v>6341</v>
      </c>
      <c r="C6337" s="8" t="s">
        <v>6341</v>
      </c>
      <c r="D6337" s="7" t="s">
        <v>6341</v>
      </c>
      <c r="E6337" s="7" t="b">
        <f t="shared" ref="E6337:G6337" si="6336">A6337=B6337</f>
        <v>1</v>
      </c>
      <c r="F6337" s="7" t="b">
        <f t="shared" si="6336"/>
        <v>1</v>
      </c>
      <c r="G6337" s="7" t="b">
        <f t="shared" si="6336"/>
        <v>1</v>
      </c>
    </row>
    <row r="6338">
      <c r="A6338" s="4" t="s">
        <v>6342</v>
      </c>
      <c r="B6338" s="7" t="s">
        <v>6342</v>
      </c>
      <c r="C6338" s="8" t="s">
        <v>6342</v>
      </c>
      <c r="D6338" s="7" t="s">
        <v>6342</v>
      </c>
      <c r="E6338" s="7" t="b">
        <f t="shared" ref="E6338:G6338" si="6337">A6338=B6338</f>
        <v>1</v>
      </c>
      <c r="F6338" s="7" t="b">
        <f t="shared" si="6337"/>
        <v>1</v>
      </c>
      <c r="G6338" s="7" t="b">
        <f t="shared" si="6337"/>
        <v>1</v>
      </c>
    </row>
    <row r="6339">
      <c r="A6339" s="4" t="s">
        <v>6343</v>
      </c>
      <c r="B6339" s="7" t="s">
        <v>6343</v>
      </c>
      <c r="C6339" s="8" t="s">
        <v>6343</v>
      </c>
      <c r="D6339" s="7" t="s">
        <v>6343</v>
      </c>
      <c r="E6339" s="7" t="b">
        <f t="shared" ref="E6339:G6339" si="6338">A6339=B6339</f>
        <v>1</v>
      </c>
      <c r="F6339" s="7" t="b">
        <f t="shared" si="6338"/>
        <v>1</v>
      </c>
      <c r="G6339" s="7" t="b">
        <f t="shared" si="6338"/>
        <v>1</v>
      </c>
    </row>
    <row r="6340">
      <c r="A6340" s="4" t="s">
        <v>6344</v>
      </c>
      <c r="B6340" s="7" t="s">
        <v>6344</v>
      </c>
      <c r="C6340" s="8" t="s">
        <v>6344</v>
      </c>
      <c r="D6340" s="7" t="s">
        <v>6344</v>
      </c>
      <c r="E6340" s="7" t="b">
        <f t="shared" ref="E6340:G6340" si="6339">A6340=B6340</f>
        <v>1</v>
      </c>
      <c r="F6340" s="7" t="b">
        <f t="shared" si="6339"/>
        <v>1</v>
      </c>
      <c r="G6340" s="7" t="b">
        <f t="shared" si="6339"/>
        <v>1</v>
      </c>
    </row>
    <row r="6341">
      <c r="A6341" s="4" t="s">
        <v>6345</v>
      </c>
      <c r="B6341" s="7" t="s">
        <v>6345</v>
      </c>
      <c r="C6341" s="8" t="s">
        <v>6345</v>
      </c>
      <c r="D6341" s="7" t="s">
        <v>6345</v>
      </c>
      <c r="E6341" s="7" t="b">
        <f t="shared" ref="E6341:G6341" si="6340">A6341=B6341</f>
        <v>1</v>
      </c>
      <c r="F6341" s="7" t="b">
        <f t="shared" si="6340"/>
        <v>1</v>
      </c>
      <c r="G6341" s="7" t="b">
        <f t="shared" si="6340"/>
        <v>1</v>
      </c>
    </row>
    <row r="6342">
      <c r="A6342" s="4" t="s">
        <v>6346</v>
      </c>
      <c r="B6342" s="7" t="s">
        <v>6346</v>
      </c>
      <c r="C6342" s="8" t="s">
        <v>6346</v>
      </c>
      <c r="D6342" s="7" t="s">
        <v>6346</v>
      </c>
      <c r="E6342" s="7" t="b">
        <f t="shared" ref="E6342:G6342" si="6341">A6342=B6342</f>
        <v>1</v>
      </c>
      <c r="F6342" s="7" t="b">
        <f t="shared" si="6341"/>
        <v>1</v>
      </c>
      <c r="G6342" s="7" t="b">
        <f t="shared" si="6341"/>
        <v>1</v>
      </c>
    </row>
    <row r="6343">
      <c r="A6343" s="4" t="s">
        <v>6347</v>
      </c>
      <c r="B6343" s="7" t="s">
        <v>6347</v>
      </c>
      <c r="C6343" s="8" t="s">
        <v>6347</v>
      </c>
      <c r="D6343" s="7" t="s">
        <v>6347</v>
      </c>
      <c r="E6343" s="7" t="b">
        <f t="shared" ref="E6343:G6343" si="6342">A6343=B6343</f>
        <v>1</v>
      </c>
      <c r="F6343" s="7" t="b">
        <f t="shared" si="6342"/>
        <v>1</v>
      </c>
      <c r="G6343" s="7" t="b">
        <f t="shared" si="6342"/>
        <v>1</v>
      </c>
    </row>
    <row r="6344">
      <c r="A6344" s="4" t="s">
        <v>6348</v>
      </c>
      <c r="B6344" s="7" t="s">
        <v>6348</v>
      </c>
      <c r="C6344" s="8" t="s">
        <v>6348</v>
      </c>
      <c r="D6344" s="7" t="s">
        <v>6348</v>
      </c>
      <c r="E6344" s="7" t="b">
        <f t="shared" ref="E6344:G6344" si="6343">A6344=B6344</f>
        <v>1</v>
      </c>
      <c r="F6344" s="7" t="b">
        <f t="shared" si="6343"/>
        <v>1</v>
      </c>
      <c r="G6344" s="7" t="b">
        <f t="shared" si="6343"/>
        <v>1</v>
      </c>
    </row>
    <row r="6345">
      <c r="A6345" s="4" t="s">
        <v>6349</v>
      </c>
      <c r="B6345" s="7" t="s">
        <v>6349</v>
      </c>
      <c r="C6345" s="8" t="s">
        <v>6349</v>
      </c>
      <c r="D6345" s="7" t="s">
        <v>6349</v>
      </c>
      <c r="E6345" s="7" t="b">
        <f t="shared" ref="E6345:G6345" si="6344">A6345=B6345</f>
        <v>1</v>
      </c>
      <c r="F6345" s="7" t="b">
        <f t="shared" si="6344"/>
        <v>1</v>
      </c>
      <c r="G6345" s="7" t="b">
        <f t="shared" si="6344"/>
        <v>1</v>
      </c>
    </row>
    <row r="6346">
      <c r="A6346" s="4" t="s">
        <v>6350</v>
      </c>
      <c r="B6346" s="7" t="s">
        <v>6350</v>
      </c>
      <c r="C6346" s="8" t="s">
        <v>6350</v>
      </c>
      <c r="D6346" s="7" t="s">
        <v>6350</v>
      </c>
      <c r="E6346" s="7" t="b">
        <f t="shared" ref="E6346:G6346" si="6345">A6346=B6346</f>
        <v>1</v>
      </c>
      <c r="F6346" s="7" t="b">
        <f t="shared" si="6345"/>
        <v>1</v>
      </c>
      <c r="G6346" s="7" t="b">
        <f t="shared" si="6345"/>
        <v>1</v>
      </c>
    </row>
    <row r="6347">
      <c r="A6347" s="4" t="s">
        <v>6351</v>
      </c>
      <c r="B6347" s="7" t="s">
        <v>6351</v>
      </c>
      <c r="C6347" s="8" t="s">
        <v>6351</v>
      </c>
      <c r="D6347" s="7" t="s">
        <v>6351</v>
      </c>
      <c r="E6347" s="7" t="b">
        <f t="shared" ref="E6347:G6347" si="6346">A6347=B6347</f>
        <v>1</v>
      </c>
      <c r="F6347" s="7" t="b">
        <f t="shared" si="6346"/>
        <v>1</v>
      </c>
      <c r="G6347" s="7" t="b">
        <f t="shared" si="6346"/>
        <v>1</v>
      </c>
    </row>
    <row r="6348">
      <c r="A6348" s="4" t="s">
        <v>6352</v>
      </c>
      <c r="B6348" s="7" t="s">
        <v>6352</v>
      </c>
      <c r="C6348" s="8" t="s">
        <v>6352</v>
      </c>
      <c r="D6348" s="7" t="s">
        <v>6352</v>
      </c>
      <c r="E6348" s="7" t="b">
        <f t="shared" ref="E6348:G6348" si="6347">A6348=B6348</f>
        <v>1</v>
      </c>
      <c r="F6348" s="7" t="b">
        <f t="shared" si="6347"/>
        <v>1</v>
      </c>
      <c r="G6348" s="7" t="b">
        <f t="shared" si="6347"/>
        <v>1</v>
      </c>
    </row>
    <row r="6349">
      <c r="A6349" s="4" t="s">
        <v>6353</v>
      </c>
      <c r="B6349" s="7" t="s">
        <v>6353</v>
      </c>
      <c r="C6349" s="8" t="s">
        <v>6353</v>
      </c>
      <c r="D6349" s="7" t="s">
        <v>6353</v>
      </c>
      <c r="E6349" s="7" t="b">
        <f t="shared" ref="E6349:G6349" si="6348">A6349=B6349</f>
        <v>1</v>
      </c>
      <c r="F6349" s="7" t="b">
        <f t="shared" si="6348"/>
        <v>1</v>
      </c>
      <c r="G6349" s="7" t="b">
        <f t="shared" si="6348"/>
        <v>1</v>
      </c>
    </row>
    <row r="6350">
      <c r="A6350" s="4" t="s">
        <v>6354</v>
      </c>
      <c r="B6350" s="7" t="s">
        <v>6354</v>
      </c>
      <c r="C6350" s="8" t="s">
        <v>6354</v>
      </c>
      <c r="D6350" s="7" t="s">
        <v>6354</v>
      </c>
      <c r="E6350" s="7" t="b">
        <f t="shared" ref="E6350:G6350" si="6349">A6350=B6350</f>
        <v>1</v>
      </c>
      <c r="F6350" s="7" t="b">
        <f t="shared" si="6349"/>
        <v>1</v>
      </c>
      <c r="G6350" s="7" t="b">
        <f t="shared" si="6349"/>
        <v>1</v>
      </c>
    </row>
    <row r="6351">
      <c r="A6351" s="4" t="s">
        <v>6355</v>
      </c>
      <c r="B6351" s="7" t="s">
        <v>6355</v>
      </c>
      <c r="C6351" s="8" t="s">
        <v>6355</v>
      </c>
      <c r="D6351" s="7" t="s">
        <v>6355</v>
      </c>
      <c r="E6351" s="7" t="b">
        <f t="shared" ref="E6351:G6351" si="6350">A6351=B6351</f>
        <v>1</v>
      </c>
      <c r="F6351" s="7" t="b">
        <f t="shared" si="6350"/>
        <v>1</v>
      </c>
      <c r="G6351" s="7" t="b">
        <f t="shared" si="6350"/>
        <v>1</v>
      </c>
    </row>
    <row r="6352">
      <c r="A6352" s="4" t="s">
        <v>6356</v>
      </c>
      <c r="B6352" s="7" t="s">
        <v>6356</v>
      </c>
      <c r="C6352" s="8" t="s">
        <v>6356</v>
      </c>
      <c r="D6352" s="7" t="s">
        <v>6356</v>
      </c>
      <c r="E6352" s="7" t="b">
        <f t="shared" ref="E6352:G6352" si="6351">A6352=B6352</f>
        <v>1</v>
      </c>
      <c r="F6352" s="7" t="b">
        <f t="shared" si="6351"/>
        <v>1</v>
      </c>
      <c r="G6352" s="7" t="b">
        <f t="shared" si="6351"/>
        <v>1</v>
      </c>
    </row>
    <row r="6353">
      <c r="A6353" s="4" t="s">
        <v>6357</v>
      </c>
      <c r="B6353" s="7" t="s">
        <v>6357</v>
      </c>
      <c r="C6353" s="8" t="s">
        <v>6357</v>
      </c>
      <c r="D6353" s="7" t="s">
        <v>6357</v>
      </c>
      <c r="E6353" s="7" t="b">
        <f t="shared" ref="E6353:G6353" si="6352">A6353=B6353</f>
        <v>1</v>
      </c>
      <c r="F6353" s="7" t="b">
        <f t="shared" si="6352"/>
        <v>1</v>
      </c>
      <c r="G6353" s="7" t="b">
        <f t="shared" si="6352"/>
        <v>1</v>
      </c>
    </row>
    <row r="6354">
      <c r="A6354" s="4" t="s">
        <v>6358</v>
      </c>
      <c r="B6354" s="7" t="s">
        <v>6358</v>
      </c>
      <c r="C6354" s="8" t="s">
        <v>6358</v>
      </c>
      <c r="D6354" s="7" t="s">
        <v>6358</v>
      </c>
      <c r="E6354" s="7" t="b">
        <f t="shared" ref="E6354:G6354" si="6353">A6354=B6354</f>
        <v>1</v>
      </c>
      <c r="F6354" s="7" t="b">
        <f t="shared" si="6353"/>
        <v>1</v>
      </c>
      <c r="G6354" s="7" t="b">
        <f t="shared" si="6353"/>
        <v>1</v>
      </c>
    </row>
    <row r="6355">
      <c r="A6355" s="4" t="s">
        <v>6359</v>
      </c>
      <c r="B6355" s="7" t="s">
        <v>6359</v>
      </c>
      <c r="C6355" s="8" t="s">
        <v>6359</v>
      </c>
      <c r="D6355" s="7" t="s">
        <v>6359</v>
      </c>
      <c r="E6355" s="7" t="b">
        <f t="shared" ref="E6355:G6355" si="6354">A6355=B6355</f>
        <v>1</v>
      </c>
      <c r="F6355" s="7" t="b">
        <f t="shared" si="6354"/>
        <v>1</v>
      </c>
      <c r="G6355" s="7" t="b">
        <f t="shared" si="6354"/>
        <v>1</v>
      </c>
    </row>
    <row r="6356">
      <c r="A6356" s="4" t="s">
        <v>6360</v>
      </c>
      <c r="B6356" s="7" t="s">
        <v>6360</v>
      </c>
      <c r="C6356" s="8" t="s">
        <v>6360</v>
      </c>
      <c r="D6356" s="7" t="s">
        <v>6360</v>
      </c>
      <c r="E6356" s="7" t="b">
        <f t="shared" ref="E6356:G6356" si="6355">A6356=B6356</f>
        <v>1</v>
      </c>
      <c r="F6356" s="7" t="b">
        <f t="shared" si="6355"/>
        <v>1</v>
      </c>
      <c r="G6356" s="7" t="b">
        <f t="shared" si="6355"/>
        <v>1</v>
      </c>
    </row>
    <row r="6357">
      <c r="A6357" s="4" t="s">
        <v>6361</v>
      </c>
      <c r="B6357" s="7" t="s">
        <v>6361</v>
      </c>
      <c r="C6357" s="8" t="s">
        <v>6361</v>
      </c>
      <c r="D6357" s="7" t="s">
        <v>6361</v>
      </c>
      <c r="E6357" s="7" t="b">
        <f t="shared" ref="E6357:G6357" si="6356">A6357=B6357</f>
        <v>1</v>
      </c>
      <c r="F6357" s="7" t="b">
        <f t="shared" si="6356"/>
        <v>1</v>
      </c>
      <c r="G6357" s="7" t="b">
        <f t="shared" si="6356"/>
        <v>1</v>
      </c>
    </row>
    <row r="6358">
      <c r="A6358" s="4" t="s">
        <v>6362</v>
      </c>
      <c r="B6358" s="7" t="s">
        <v>6362</v>
      </c>
      <c r="C6358" s="8" t="s">
        <v>6362</v>
      </c>
      <c r="D6358" s="7" t="s">
        <v>6362</v>
      </c>
      <c r="E6358" s="7" t="b">
        <f t="shared" ref="E6358:G6358" si="6357">A6358=B6358</f>
        <v>1</v>
      </c>
      <c r="F6358" s="7" t="b">
        <f t="shared" si="6357"/>
        <v>1</v>
      </c>
      <c r="G6358" s="7" t="b">
        <f t="shared" si="6357"/>
        <v>1</v>
      </c>
    </row>
    <row r="6359">
      <c r="A6359" s="4" t="s">
        <v>6363</v>
      </c>
      <c r="B6359" s="7" t="s">
        <v>6363</v>
      </c>
      <c r="C6359" s="8" t="s">
        <v>6363</v>
      </c>
      <c r="D6359" s="7" t="s">
        <v>6363</v>
      </c>
      <c r="E6359" s="7" t="b">
        <f t="shared" ref="E6359:G6359" si="6358">A6359=B6359</f>
        <v>1</v>
      </c>
      <c r="F6359" s="7" t="b">
        <f t="shared" si="6358"/>
        <v>1</v>
      </c>
      <c r="G6359" s="7" t="b">
        <f t="shared" si="6358"/>
        <v>1</v>
      </c>
    </row>
    <row r="6360">
      <c r="A6360" s="4" t="s">
        <v>6364</v>
      </c>
      <c r="B6360" s="7" t="s">
        <v>6364</v>
      </c>
      <c r="C6360" s="8" t="s">
        <v>6364</v>
      </c>
      <c r="D6360" s="7" t="s">
        <v>6364</v>
      </c>
      <c r="E6360" s="7" t="b">
        <f t="shared" ref="E6360:G6360" si="6359">A6360=B6360</f>
        <v>1</v>
      </c>
      <c r="F6360" s="7" t="b">
        <f t="shared" si="6359"/>
        <v>1</v>
      </c>
      <c r="G6360" s="7" t="b">
        <f t="shared" si="6359"/>
        <v>1</v>
      </c>
    </row>
    <row r="6361">
      <c r="A6361" s="4" t="s">
        <v>6365</v>
      </c>
      <c r="B6361" s="7" t="s">
        <v>6365</v>
      </c>
      <c r="C6361" s="8" t="s">
        <v>6365</v>
      </c>
      <c r="D6361" s="7" t="s">
        <v>6365</v>
      </c>
      <c r="E6361" s="7" t="b">
        <f t="shared" ref="E6361:G6361" si="6360">A6361=B6361</f>
        <v>1</v>
      </c>
      <c r="F6361" s="7" t="b">
        <f t="shared" si="6360"/>
        <v>1</v>
      </c>
      <c r="G6361" s="7" t="b">
        <f t="shared" si="6360"/>
        <v>1</v>
      </c>
    </row>
    <row r="6362">
      <c r="A6362" s="4" t="s">
        <v>6366</v>
      </c>
      <c r="B6362" s="7" t="s">
        <v>6366</v>
      </c>
      <c r="C6362" s="8" t="s">
        <v>6366</v>
      </c>
      <c r="D6362" s="7" t="s">
        <v>6366</v>
      </c>
      <c r="E6362" s="7" t="b">
        <f t="shared" ref="E6362:G6362" si="6361">A6362=B6362</f>
        <v>1</v>
      </c>
      <c r="F6362" s="7" t="b">
        <f t="shared" si="6361"/>
        <v>1</v>
      </c>
      <c r="G6362" s="7" t="b">
        <f t="shared" si="6361"/>
        <v>1</v>
      </c>
    </row>
    <row r="6363">
      <c r="A6363" s="4" t="s">
        <v>6367</v>
      </c>
      <c r="B6363" s="7" t="s">
        <v>6367</v>
      </c>
      <c r="C6363" s="8" t="s">
        <v>6367</v>
      </c>
      <c r="D6363" s="7" t="s">
        <v>6367</v>
      </c>
      <c r="E6363" s="7" t="b">
        <f t="shared" ref="E6363:G6363" si="6362">A6363=B6363</f>
        <v>1</v>
      </c>
      <c r="F6363" s="7" t="b">
        <f t="shared" si="6362"/>
        <v>1</v>
      </c>
      <c r="G6363" s="7" t="b">
        <f t="shared" si="6362"/>
        <v>1</v>
      </c>
    </row>
    <row r="6364">
      <c r="A6364" s="4" t="s">
        <v>6368</v>
      </c>
      <c r="B6364" s="7" t="s">
        <v>6368</v>
      </c>
      <c r="C6364" s="8" t="s">
        <v>6368</v>
      </c>
      <c r="D6364" s="7" t="s">
        <v>6368</v>
      </c>
      <c r="E6364" s="7" t="b">
        <f t="shared" ref="E6364:G6364" si="6363">A6364=B6364</f>
        <v>1</v>
      </c>
      <c r="F6364" s="7" t="b">
        <f t="shared" si="6363"/>
        <v>1</v>
      </c>
      <c r="G6364" s="7" t="b">
        <f t="shared" si="6363"/>
        <v>1</v>
      </c>
    </row>
    <row r="6365">
      <c r="A6365" s="4" t="s">
        <v>6369</v>
      </c>
      <c r="B6365" s="7" t="s">
        <v>6369</v>
      </c>
      <c r="C6365" s="8" t="s">
        <v>6369</v>
      </c>
      <c r="D6365" s="7" t="s">
        <v>6369</v>
      </c>
      <c r="E6365" s="7" t="b">
        <f t="shared" ref="E6365:G6365" si="6364">A6365=B6365</f>
        <v>1</v>
      </c>
      <c r="F6365" s="7" t="b">
        <f t="shared" si="6364"/>
        <v>1</v>
      </c>
      <c r="G6365" s="7" t="b">
        <f t="shared" si="6364"/>
        <v>1</v>
      </c>
    </row>
    <row r="6366">
      <c r="A6366" s="4" t="s">
        <v>6370</v>
      </c>
      <c r="B6366" s="7" t="s">
        <v>6370</v>
      </c>
      <c r="C6366" s="8" t="s">
        <v>6370</v>
      </c>
      <c r="D6366" s="7" t="s">
        <v>6370</v>
      </c>
      <c r="E6366" s="7" t="b">
        <f t="shared" ref="E6366:G6366" si="6365">A6366=B6366</f>
        <v>1</v>
      </c>
      <c r="F6366" s="7" t="b">
        <f t="shared" si="6365"/>
        <v>1</v>
      </c>
      <c r="G6366" s="7" t="b">
        <f t="shared" si="6365"/>
        <v>1</v>
      </c>
    </row>
    <row r="6367">
      <c r="A6367" s="4" t="s">
        <v>6371</v>
      </c>
      <c r="B6367" s="7" t="s">
        <v>6371</v>
      </c>
      <c r="C6367" s="8" t="s">
        <v>6371</v>
      </c>
      <c r="D6367" s="7" t="s">
        <v>6371</v>
      </c>
      <c r="E6367" s="7" t="b">
        <f t="shared" ref="E6367:G6367" si="6366">A6367=B6367</f>
        <v>1</v>
      </c>
      <c r="F6367" s="7" t="b">
        <f t="shared" si="6366"/>
        <v>1</v>
      </c>
      <c r="G6367" s="7" t="b">
        <f t="shared" si="6366"/>
        <v>1</v>
      </c>
    </row>
    <row r="6368">
      <c r="A6368" s="4" t="s">
        <v>6372</v>
      </c>
      <c r="B6368" s="7" t="s">
        <v>6372</v>
      </c>
      <c r="C6368" s="8" t="s">
        <v>6372</v>
      </c>
      <c r="D6368" s="7" t="s">
        <v>6372</v>
      </c>
      <c r="E6368" s="7" t="b">
        <f t="shared" ref="E6368:G6368" si="6367">A6368=B6368</f>
        <v>1</v>
      </c>
      <c r="F6368" s="7" t="b">
        <f t="shared" si="6367"/>
        <v>1</v>
      </c>
      <c r="G6368" s="7" t="b">
        <f t="shared" si="6367"/>
        <v>1</v>
      </c>
    </row>
    <row r="6369">
      <c r="A6369" s="4" t="s">
        <v>6373</v>
      </c>
      <c r="B6369" s="7" t="s">
        <v>6373</v>
      </c>
      <c r="C6369" s="8" t="s">
        <v>6373</v>
      </c>
      <c r="D6369" s="7" t="s">
        <v>6373</v>
      </c>
      <c r="E6369" s="7" t="b">
        <f t="shared" ref="E6369:G6369" si="6368">A6369=B6369</f>
        <v>1</v>
      </c>
      <c r="F6369" s="7" t="b">
        <f t="shared" si="6368"/>
        <v>1</v>
      </c>
      <c r="G6369" s="7" t="b">
        <f t="shared" si="6368"/>
        <v>1</v>
      </c>
    </row>
    <row r="6370">
      <c r="A6370" s="4" t="s">
        <v>6374</v>
      </c>
      <c r="B6370" s="7" t="s">
        <v>6374</v>
      </c>
      <c r="C6370" s="8" t="s">
        <v>6374</v>
      </c>
      <c r="D6370" s="7" t="s">
        <v>6374</v>
      </c>
      <c r="E6370" s="7" t="b">
        <f t="shared" ref="E6370:G6370" si="6369">A6370=B6370</f>
        <v>1</v>
      </c>
      <c r="F6370" s="7" t="b">
        <f t="shared" si="6369"/>
        <v>1</v>
      </c>
      <c r="G6370" s="7" t="b">
        <f t="shared" si="6369"/>
        <v>1</v>
      </c>
    </row>
    <row r="6371">
      <c r="A6371" s="4" t="s">
        <v>6375</v>
      </c>
      <c r="B6371" s="7" t="s">
        <v>6375</v>
      </c>
      <c r="C6371" s="8" t="s">
        <v>6375</v>
      </c>
      <c r="D6371" s="7" t="s">
        <v>6375</v>
      </c>
      <c r="E6371" s="7" t="b">
        <f t="shared" ref="E6371:G6371" si="6370">A6371=B6371</f>
        <v>1</v>
      </c>
      <c r="F6371" s="7" t="b">
        <f t="shared" si="6370"/>
        <v>1</v>
      </c>
      <c r="G6371" s="7" t="b">
        <f t="shared" si="6370"/>
        <v>1</v>
      </c>
    </row>
    <row r="6372">
      <c r="A6372" s="4" t="s">
        <v>6376</v>
      </c>
      <c r="B6372" s="7" t="s">
        <v>6376</v>
      </c>
      <c r="C6372" s="8" t="s">
        <v>6376</v>
      </c>
      <c r="D6372" s="7" t="s">
        <v>6376</v>
      </c>
      <c r="E6372" s="7" t="b">
        <f t="shared" ref="E6372:G6372" si="6371">A6372=B6372</f>
        <v>1</v>
      </c>
      <c r="F6372" s="7" t="b">
        <f t="shared" si="6371"/>
        <v>1</v>
      </c>
      <c r="G6372" s="7" t="b">
        <f t="shared" si="6371"/>
        <v>1</v>
      </c>
    </row>
    <row r="6373">
      <c r="A6373" s="4" t="s">
        <v>6377</v>
      </c>
      <c r="B6373" s="7" t="s">
        <v>6377</v>
      </c>
      <c r="C6373" s="8" t="s">
        <v>6377</v>
      </c>
      <c r="D6373" s="7" t="s">
        <v>6377</v>
      </c>
      <c r="E6373" s="7" t="b">
        <f t="shared" ref="E6373:G6373" si="6372">A6373=B6373</f>
        <v>1</v>
      </c>
      <c r="F6373" s="7" t="b">
        <f t="shared" si="6372"/>
        <v>1</v>
      </c>
      <c r="G6373" s="7" t="b">
        <f t="shared" si="6372"/>
        <v>1</v>
      </c>
    </row>
    <row r="6374">
      <c r="A6374" s="4" t="s">
        <v>6378</v>
      </c>
      <c r="B6374" s="7" t="s">
        <v>6378</v>
      </c>
      <c r="C6374" s="8" t="s">
        <v>6378</v>
      </c>
      <c r="D6374" s="7" t="s">
        <v>6378</v>
      </c>
      <c r="E6374" s="7" t="b">
        <f t="shared" ref="E6374:G6374" si="6373">A6374=B6374</f>
        <v>1</v>
      </c>
      <c r="F6374" s="7" t="b">
        <f t="shared" si="6373"/>
        <v>1</v>
      </c>
      <c r="G6374" s="7" t="b">
        <f t="shared" si="6373"/>
        <v>1</v>
      </c>
    </row>
    <row r="6375">
      <c r="A6375" s="4" t="s">
        <v>6379</v>
      </c>
      <c r="B6375" s="7" t="s">
        <v>6379</v>
      </c>
      <c r="C6375" s="8" t="s">
        <v>6379</v>
      </c>
      <c r="D6375" s="7" t="s">
        <v>6379</v>
      </c>
      <c r="E6375" s="7" t="b">
        <f t="shared" ref="E6375:G6375" si="6374">A6375=B6375</f>
        <v>1</v>
      </c>
      <c r="F6375" s="7" t="b">
        <f t="shared" si="6374"/>
        <v>1</v>
      </c>
      <c r="G6375" s="7" t="b">
        <f t="shared" si="6374"/>
        <v>1</v>
      </c>
    </row>
    <row r="6376">
      <c r="A6376" s="4" t="s">
        <v>6380</v>
      </c>
      <c r="B6376" s="7" t="s">
        <v>6380</v>
      </c>
      <c r="C6376" s="8" t="s">
        <v>6380</v>
      </c>
      <c r="D6376" s="7" t="s">
        <v>6380</v>
      </c>
      <c r="E6376" s="7" t="b">
        <f t="shared" ref="E6376:G6376" si="6375">A6376=B6376</f>
        <v>1</v>
      </c>
      <c r="F6376" s="7" t="b">
        <f t="shared" si="6375"/>
        <v>1</v>
      </c>
      <c r="G6376" s="7" t="b">
        <f t="shared" si="6375"/>
        <v>1</v>
      </c>
    </row>
    <row r="6377">
      <c r="A6377" s="4" t="s">
        <v>6381</v>
      </c>
      <c r="B6377" s="7" t="s">
        <v>6381</v>
      </c>
      <c r="C6377" s="8" t="s">
        <v>6381</v>
      </c>
      <c r="D6377" s="7" t="s">
        <v>6381</v>
      </c>
      <c r="E6377" s="7" t="b">
        <f t="shared" ref="E6377:G6377" si="6376">A6377=B6377</f>
        <v>1</v>
      </c>
      <c r="F6377" s="7" t="b">
        <f t="shared" si="6376"/>
        <v>1</v>
      </c>
      <c r="G6377" s="7" t="b">
        <f t="shared" si="6376"/>
        <v>1</v>
      </c>
    </row>
    <row r="6378">
      <c r="A6378" s="4" t="s">
        <v>6382</v>
      </c>
      <c r="B6378" s="7" t="s">
        <v>6382</v>
      </c>
      <c r="C6378" s="8" t="s">
        <v>6382</v>
      </c>
      <c r="D6378" s="7" t="s">
        <v>6382</v>
      </c>
      <c r="E6378" s="7" t="b">
        <f t="shared" ref="E6378:G6378" si="6377">A6378=B6378</f>
        <v>1</v>
      </c>
      <c r="F6378" s="7" t="b">
        <f t="shared" si="6377"/>
        <v>1</v>
      </c>
      <c r="G6378" s="7" t="b">
        <f t="shared" si="6377"/>
        <v>1</v>
      </c>
    </row>
    <row r="6379">
      <c r="A6379" s="4" t="s">
        <v>6383</v>
      </c>
      <c r="B6379" s="7" t="s">
        <v>6383</v>
      </c>
      <c r="C6379" s="8" t="s">
        <v>6383</v>
      </c>
      <c r="D6379" s="7" t="s">
        <v>6383</v>
      </c>
      <c r="E6379" s="7" t="b">
        <f t="shared" ref="E6379:G6379" si="6378">A6379=B6379</f>
        <v>1</v>
      </c>
      <c r="F6379" s="7" t="b">
        <f t="shared" si="6378"/>
        <v>1</v>
      </c>
      <c r="G6379" s="7" t="b">
        <f t="shared" si="6378"/>
        <v>1</v>
      </c>
    </row>
    <row r="6380">
      <c r="A6380" s="4" t="s">
        <v>6384</v>
      </c>
      <c r="B6380" s="7" t="s">
        <v>6384</v>
      </c>
      <c r="C6380" s="8" t="s">
        <v>6384</v>
      </c>
      <c r="D6380" s="7" t="s">
        <v>6384</v>
      </c>
      <c r="E6380" s="7" t="b">
        <f t="shared" ref="E6380:G6380" si="6379">A6380=B6380</f>
        <v>1</v>
      </c>
      <c r="F6380" s="7" t="b">
        <f t="shared" si="6379"/>
        <v>1</v>
      </c>
      <c r="G6380" s="7" t="b">
        <f t="shared" si="6379"/>
        <v>1</v>
      </c>
    </row>
    <row r="6381">
      <c r="A6381" s="4" t="s">
        <v>6385</v>
      </c>
      <c r="B6381" s="7" t="s">
        <v>6385</v>
      </c>
      <c r="C6381" s="8" t="s">
        <v>6385</v>
      </c>
      <c r="D6381" s="7" t="s">
        <v>6385</v>
      </c>
      <c r="E6381" s="7" t="b">
        <f t="shared" ref="E6381:G6381" si="6380">A6381=B6381</f>
        <v>1</v>
      </c>
      <c r="F6381" s="7" t="b">
        <f t="shared" si="6380"/>
        <v>1</v>
      </c>
      <c r="G6381" s="7" t="b">
        <f t="shared" si="6380"/>
        <v>1</v>
      </c>
    </row>
    <row r="6382">
      <c r="A6382" s="4" t="s">
        <v>6386</v>
      </c>
      <c r="B6382" s="7" t="s">
        <v>6386</v>
      </c>
      <c r="C6382" s="8" t="s">
        <v>6386</v>
      </c>
      <c r="D6382" s="7" t="s">
        <v>6386</v>
      </c>
      <c r="E6382" s="7" t="b">
        <f t="shared" ref="E6382:G6382" si="6381">A6382=B6382</f>
        <v>1</v>
      </c>
      <c r="F6382" s="7" t="b">
        <f t="shared" si="6381"/>
        <v>1</v>
      </c>
      <c r="G6382" s="7" t="b">
        <f t="shared" si="6381"/>
        <v>1</v>
      </c>
    </row>
    <row r="6383">
      <c r="A6383" s="4" t="s">
        <v>6387</v>
      </c>
      <c r="B6383" s="7" t="s">
        <v>6387</v>
      </c>
      <c r="C6383" s="8" t="s">
        <v>6387</v>
      </c>
      <c r="D6383" s="7" t="s">
        <v>6387</v>
      </c>
      <c r="E6383" s="7" t="b">
        <f t="shared" ref="E6383:G6383" si="6382">A6383=B6383</f>
        <v>1</v>
      </c>
      <c r="F6383" s="7" t="b">
        <f t="shared" si="6382"/>
        <v>1</v>
      </c>
      <c r="G6383" s="7" t="b">
        <f t="shared" si="6382"/>
        <v>1</v>
      </c>
    </row>
    <row r="6384">
      <c r="A6384" s="4" t="s">
        <v>6388</v>
      </c>
      <c r="B6384" s="7" t="s">
        <v>6388</v>
      </c>
      <c r="C6384" s="8" t="s">
        <v>6388</v>
      </c>
      <c r="D6384" s="7" t="s">
        <v>6388</v>
      </c>
      <c r="E6384" s="7" t="b">
        <f t="shared" ref="E6384:G6384" si="6383">A6384=B6384</f>
        <v>1</v>
      </c>
      <c r="F6384" s="7" t="b">
        <f t="shared" si="6383"/>
        <v>1</v>
      </c>
      <c r="G6384" s="7" t="b">
        <f t="shared" si="6383"/>
        <v>1</v>
      </c>
    </row>
    <row r="6385">
      <c r="A6385" s="4" t="s">
        <v>6389</v>
      </c>
      <c r="B6385" s="7" t="s">
        <v>6389</v>
      </c>
      <c r="C6385" s="8" t="s">
        <v>6389</v>
      </c>
      <c r="D6385" s="7" t="s">
        <v>6389</v>
      </c>
      <c r="E6385" s="7" t="b">
        <f t="shared" ref="E6385:G6385" si="6384">A6385=B6385</f>
        <v>1</v>
      </c>
      <c r="F6385" s="7" t="b">
        <f t="shared" si="6384"/>
        <v>1</v>
      </c>
      <c r="G6385" s="7" t="b">
        <f t="shared" si="6384"/>
        <v>1</v>
      </c>
    </row>
    <row r="6386">
      <c r="A6386" s="4" t="s">
        <v>6390</v>
      </c>
      <c r="B6386" s="7" t="s">
        <v>6390</v>
      </c>
      <c r="C6386" s="8" t="s">
        <v>6390</v>
      </c>
      <c r="D6386" s="7" t="s">
        <v>6390</v>
      </c>
      <c r="E6386" s="7" t="b">
        <f t="shared" ref="E6386:G6386" si="6385">A6386=B6386</f>
        <v>1</v>
      </c>
      <c r="F6386" s="7" t="b">
        <f t="shared" si="6385"/>
        <v>1</v>
      </c>
      <c r="G6386" s="7" t="b">
        <f t="shared" si="6385"/>
        <v>1</v>
      </c>
    </row>
    <row r="6387">
      <c r="A6387" s="4" t="s">
        <v>6391</v>
      </c>
      <c r="B6387" s="7" t="s">
        <v>6391</v>
      </c>
      <c r="C6387" s="8" t="s">
        <v>6391</v>
      </c>
      <c r="D6387" s="7" t="s">
        <v>6391</v>
      </c>
      <c r="E6387" s="7" t="b">
        <f t="shared" ref="E6387:G6387" si="6386">A6387=B6387</f>
        <v>1</v>
      </c>
      <c r="F6387" s="7" t="b">
        <f t="shared" si="6386"/>
        <v>1</v>
      </c>
      <c r="G6387" s="7" t="b">
        <f t="shared" si="6386"/>
        <v>1</v>
      </c>
    </row>
    <row r="6388">
      <c r="A6388" s="4" t="s">
        <v>6392</v>
      </c>
      <c r="B6388" s="7" t="s">
        <v>6392</v>
      </c>
      <c r="C6388" s="8" t="s">
        <v>6392</v>
      </c>
      <c r="D6388" s="7" t="s">
        <v>6392</v>
      </c>
      <c r="E6388" s="7" t="b">
        <f t="shared" ref="E6388:G6388" si="6387">A6388=B6388</f>
        <v>1</v>
      </c>
      <c r="F6388" s="7" t="b">
        <f t="shared" si="6387"/>
        <v>1</v>
      </c>
      <c r="G6388" s="7" t="b">
        <f t="shared" si="6387"/>
        <v>1</v>
      </c>
    </row>
    <row r="6389">
      <c r="A6389" s="4" t="s">
        <v>6393</v>
      </c>
      <c r="B6389" s="7" t="s">
        <v>6393</v>
      </c>
      <c r="C6389" s="8" t="s">
        <v>6393</v>
      </c>
      <c r="D6389" s="7" t="s">
        <v>6393</v>
      </c>
      <c r="E6389" s="7" t="b">
        <f t="shared" ref="E6389:G6389" si="6388">A6389=B6389</f>
        <v>1</v>
      </c>
      <c r="F6389" s="7" t="b">
        <f t="shared" si="6388"/>
        <v>1</v>
      </c>
      <c r="G6389" s="7" t="b">
        <f t="shared" si="6388"/>
        <v>1</v>
      </c>
    </row>
    <row r="6390">
      <c r="A6390" s="4" t="s">
        <v>6394</v>
      </c>
      <c r="B6390" s="7" t="s">
        <v>6394</v>
      </c>
      <c r="C6390" s="8" t="s">
        <v>6394</v>
      </c>
      <c r="D6390" s="7" t="s">
        <v>6394</v>
      </c>
      <c r="E6390" s="7" t="b">
        <f t="shared" ref="E6390:G6390" si="6389">A6390=B6390</f>
        <v>1</v>
      </c>
      <c r="F6390" s="7" t="b">
        <f t="shared" si="6389"/>
        <v>1</v>
      </c>
      <c r="G6390" s="7" t="b">
        <f t="shared" si="6389"/>
        <v>1</v>
      </c>
    </row>
    <row r="6391">
      <c r="A6391" s="4" t="s">
        <v>6395</v>
      </c>
      <c r="B6391" s="7" t="s">
        <v>6395</v>
      </c>
      <c r="C6391" s="8" t="s">
        <v>6395</v>
      </c>
      <c r="D6391" s="7" t="s">
        <v>6395</v>
      </c>
      <c r="E6391" s="7" t="b">
        <f t="shared" ref="E6391:G6391" si="6390">A6391=B6391</f>
        <v>1</v>
      </c>
      <c r="F6391" s="7" t="b">
        <f t="shared" si="6390"/>
        <v>1</v>
      </c>
      <c r="G6391" s="7" t="b">
        <f t="shared" si="6390"/>
        <v>1</v>
      </c>
    </row>
    <row r="6392">
      <c r="A6392" s="4" t="s">
        <v>6396</v>
      </c>
      <c r="B6392" s="7" t="s">
        <v>6396</v>
      </c>
      <c r="C6392" s="8" t="s">
        <v>6396</v>
      </c>
      <c r="D6392" s="7" t="s">
        <v>6396</v>
      </c>
      <c r="E6392" s="7" t="b">
        <f t="shared" ref="E6392:G6392" si="6391">A6392=B6392</f>
        <v>1</v>
      </c>
      <c r="F6392" s="7" t="b">
        <f t="shared" si="6391"/>
        <v>1</v>
      </c>
      <c r="G6392" s="7" t="b">
        <f t="shared" si="6391"/>
        <v>1</v>
      </c>
    </row>
    <row r="6393">
      <c r="A6393" s="4" t="s">
        <v>6397</v>
      </c>
      <c r="B6393" s="7" t="s">
        <v>6397</v>
      </c>
      <c r="C6393" s="8" t="s">
        <v>6397</v>
      </c>
      <c r="D6393" s="7" t="s">
        <v>6397</v>
      </c>
      <c r="E6393" s="7" t="b">
        <f t="shared" ref="E6393:G6393" si="6392">A6393=B6393</f>
        <v>1</v>
      </c>
      <c r="F6393" s="7" t="b">
        <f t="shared" si="6392"/>
        <v>1</v>
      </c>
      <c r="G6393" s="7" t="b">
        <f t="shared" si="6392"/>
        <v>1</v>
      </c>
    </row>
    <row r="6394">
      <c r="A6394" s="4" t="s">
        <v>6398</v>
      </c>
      <c r="B6394" s="7" t="s">
        <v>6398</v>
      </c>
      <c r="C6394" s="8" t="s">
        <v>6398</v>
      </c>
      <c r="D6394" s="7" t="s">
        <v>6398</v>
      </c>
      <c r="E6394" s="7" t="b">
        <f t="shared" ref="E6394:G6394" si="6393">A6394=B6394</f>
        <v>1</v>
      </c>
      <c r="F6394" s="7" t="b">
        <f t="shared" si="6393"/>
        <v>1</v>
      </c>
      <c r="G6394" s="7" t="b">
        <f t="shared" si="6393"/>
        <v>1</v>
      </c>
    </row>
    <row r="6395">
      <c r="A6395" s="4" t="s">
        <v>6399</v>
      </c>
      <c r="B6395" s="7" t="s">
        <v>6399</v>
      </c>
      <c r="C6395" s="8" t="s">
        <v>6399</v>
      </c>
      <c r="D6395" s="7" t="s">
        <v>6399</v>
      </c>
      <c r="E6395" s="7" t="b">
        <f t="shared" ref="E6395:G6395" si="6394">A6395=B6395</f>
        <v>1</v>
      </c>
      <c r="F6395" s="7" t="b">
        <f t="shared" si="6394"/>
        <v>1</v>
      </c>
      <c r="G6395" s="7" t="b">
        <f t="shared" si="6394"/>
        <v>1</v>
      </c>
    </row>
    <row r="6396">
      <c r="A6396" s="4" t="s">
        <v>6400</v>
      </c>
      <c r="B6396" s="7" t="s">
        <v>6400</v>
      </c>
      <c r="C6396" s="8" t="s">
        <v>6400</v>
      </c>
      <c r="D6396" s="7" t="s">
        <v>6400</v>
      </c>
      <c r="E6396" s="7" t="b">
        <f t="shared" ref="E6396:G6396" si="6395">A6396=B6396</f>
        <v>1</v>
      </c>
      <c r="F6396" s="7" t="b">
        <f t="shared" si="6395"/>
        <v>1</v>
      </c>
      <c r="G6396" s="7" t="b">
        <f t="shared" si="6395"/>
        <v>1</v>
      </c>
    </row>
    <row r="6397">
      <c r="A6397" s="4" t="s">
        <v>6401</v>
      </c>
      <c r="B6397" s="7" t="s">
        <v>6401</v>
      </c>
      <c r="C6397" s="8" t="s">
        <v>6401</v>
      </c>
      <c r="D6397" s="7" t="s">
        <v>6401</v>
      </c>
      <c r="E6397" s="7" t="b">
        <f t="shared" ref="E6397:G6397" si="6396">A6397=B6397</f>
        <v>1</v>
      </c>
      <c r="F6397" s="7" t="b">
        <f t="shared" si="6396"/>
        <v>1</v>
      </c>
      <c r="G6397" s="7" t="b">
        <f t="shared" si="6396"/>
        <v>1</v>
      </c>
    </row>
    <row r="6398">
      <c r="A6398" s="4" t="s">
        <v>6402</v>
      </c>
      <c r="B6398" s="7" t="s">
        <v>6402</v>
      </c>
      <c r="C6398" s="8" t="s">
        <v>6402</v>
      </c>
      <c r="D6398" s="7" t="s">
        <v>6402</v>
      </c>
      <c r="E6398" s="7" t="b">
        <f t="shared" ref="E6398:G6398" si="6397">A6398=B6398</f>
        <v>1</v>
      </c>
      <c r="F6398" s="7" t="b">
        <f t="shared" si="6397"/>
        <v>1</v>
      </c>
      <c r="G6398" s="7" t="b">
        <f t="shared" si="6397"/>
        <v>1</v>
      </c>
    </row>
    <row r="6399">
      <c r="A6399" s="4" t="s">
        <v>6403</v>
      </c>
      <c r="B6399" s="7" t="s">
        <v>6403</v>
      </c>
      <c r="C6399" s="8" t="s">
        <v>6403</v>
      </c>
      <c r="D6399" s="7" t="s">
        <v>6403</v>
      </c>
      <c r="E6399" s="7" t="b">
        <f t="shared" ref="E6399:G6399" si="6398">A6399=B6399</f>
        <v>1</v>
      </c>
      <c r="F6399" s="7" t="b">
        <f t="shared" si="6398"/>
        <v>1</v>
      </c>
      <c r="G6399" s="7" t="b">
        <f t="shared" si="6398"/>
        <v>1</v>
      </c>
    </row>
    <row r="6400">
      <c r="A6400" s="4" t="s">
        <v>6404</v>
      </c>
      <c r="B6400" s="7" t="s">
        <v>6404</v>
      </c>
      <c r="C6400" s="8" t="s">
        <v>6404</v>
      </c>
      <c r="D6400" s="7" t="s">
        <v>6404</v>
      </c>
      <c r="E6400" s="7" t="b">
        <f t="shared" ref="E6400:G6400" si="6399">A6400=B6400</f>
        <v>1</v>
      </c>
      <c r="F6400" s="7" t="b">
        <f t="shared" si="6399"/>
        <v>1</v>
      </c>
      <c r="G6400" s="7" t="b">
        <f t="shared" si="6399"/>
        <v>1</v>
      </c>
    </row>
    <row r="6401">
      <c r="A6401" s="4" t="s">
        <v>6405</v>
      </c>
      <c r="B6401" s="7" t="s">
        <v>6405</v>
      </c>
      <c r="C6401" s="8" t="s">
        <v>6405</v>
      </c>
      <c r="D6401" s="7" t="s">
        <v>6405</v>
      </c>
      <c r="E6401" s="7" t="b">
        <f t="shared" ref="E6401:G6401" si="6400">A6401=B6401</f>
        <v>1</v>
      </c>
      <c r="F6401" s="7" t="b">
        <f t="shared" si="6400"/>
        <v>1</v>
      </c>
      <c r="G6401" s="7" t="b">
        <f t="shared" si="6400"/>
        <v>1</v>
      </c>
    </row>
    <row r="6402">
      <c r="A6402" s="4" t="s">
        <v>6406</v>
      </c>
      <c r="B6402" s="7" t="s">
        <v>6406</v>
      </c>
      <c r="C6402" s="8" t="s">
        <v>6406</v>
      </c>
      <c r="D6402" s="7" t="s">
        <v>6406</v>
      </c>
      <c r="E6402" s="7" t="b">
        <f t="shared" ref="E6402:G6402" si="6401">A6402=B6402</f>
        <v>1</v>
      </c>
      <c r="F6402" s="7" t="b">
        <f t="shared" si="6401"/>
        <v>1</v>
      </c>
      <c r="G6402" s="7" t="b">
        <f t="shared" si="6401"/>
        <v>1</v>
      </c>
    </row>
    <row r="6403">
      <c r="A6403" s="4" t="s">
        <v>6407</v>
      </c>
      <c r="B6403" s="7" t="s">
        <v>6407</v>
      </c>
      <c r="C6403" s="8" t="s">
        <v>6407</v>
      </c>
      <c r="D6403" s="7" t="s">
        <v>6407</v>
      </c>
      <c r="E6403" s="7" t="b">
        <f t="shared" ref="E6403:G6403" si="6402">A6403=B6403</f>
        <v>1</v>
      </c>
      <c r="F6403" s="7" t="b">
        <f t="shared" si="6402"/>
        <v>1</v>
      </c>
      <c r="G6403" s="7" t="b">
        <f t="shared" si="6402"/>
        <v>1</v>
      </c>
    </row>
    <row r="6404">
      <c r="A6404" s="4" t="s">
        <v>6408</v>
      </c>
      <c r="B6404" s="7" t="s">
        <v>6408</v>
      </c>
      <c r="C6404" s="8" t="s">
        <v>6408</v>
      </c>
      <c r="D6404" s="7" t="s">
        <v>6408</v>
      </c>
      <c r="E6404" s="7" t="b">
        <f t="shared" ref="E6404:G6404" si="6403">A6404=B6404</f>
        <v>1</v>
      </c>
      <c r="F6404" s="7" t="b">
        <f t="shared" si="6403"/>
        <v>1</v>
      </c>
      <c r="G6404" s="7" t="b">
        <f t="shared" si="6403"/>
        <v>1</v>
      </c>
    </row>
    <row r="6405">
      <c r="A6405" s="4" t="s">
        <v>6409</v>
      </c>
      <c r="B6405" s="7" t="s">
        <v>6409</v>
      </c>
      <c r="C6405" s="8" t="s">
        <v>6409</v>
      </c>
      <c r="D6405" s="7" t="s">
        <v>6409</v>
      </c>
      <c r="E6405" s="7" t="b">
        <f t="shared" ref="E6405:G6405" si="6404">A6405=B6405</f>
        <v>1</v>
      </c>
      <c r="F6405" s="7" t="b">
        <f t="shared" si="6404"/>
        <v>1</v>
      </c>
      <c r="G6405" s="7" t="b">
        <f t="shared" si="6404"/>
        <v>1</v>
      </c>
    </row>
    <row r="6406">
      <c r="A6406" s="4" t="s">
        <v>6410</v>
      </c>
      <c r="B6406" s="7" t="s">
        <v>6410</v>
      </c>
      <c r="C6406" s="8" t="s">
        <v>6410</v>
      </c>
      <c r="D6406" s="7" t="s">
        <v>6410</v>
      </c>
      <c r="E6406" s="7" t="b">
        <f t="shared" ref="E6406:G6406" si="6405">A6406=B6406</f>
        <v>1</v>
      </c>
      <c r="F6406" s="7" t="b">
        <f t="shared" si="6405"/>
        <v>1</v>
      </c>
      <c r="G6406" s="7" t="b">
        <f t="shared" si="6405"/>
        <v>1</v>
      </c>
    </row>
    <row r="6407">
      <c r="A6407" s="4" t="s">
        <v>6411</v>
      </c>
      <c r="B6407" s="7" t="s">
        <v>6411</v>
      </c>
      <c r="C6407" s="8" t="s">
        <v>6411</v>
      </c>
      <c r="D6407" s="7" t="s">
        <v>6411</v>
      </c>
      <c r="E6407" s="7" t="b">
        <f t="shared" ref="E6407:G6407" si="6406">A6407=B6407</f>
        <v>1</v>
      </c>
      <c r="F6407" s="7" t="b">
        <f t="shared" si="6406"/>
        <v>1</v>
      </c>
      <c r="G6407" s="7" t="b">
        <f t="shared" si="6406"/>
        <v>1</v>
      </c>
    </row>
    <row r="6408">
      <c r="A6408" s="4" t="s">
        <v>6412</v>
      </c>
      <c r="B6408" s="7" t="s">
        <v>6412</v>
      </c>
      <c r="C6408" s="8" t="s">
        <v>6412</v>
      </c>
      <c r="D6408" s="7" t="s">
        <v>6412</v>
      </c>
      <c r="E6408" s="7" t="b">
        <f t="shared" ref="E6408:G6408" si="6407">A6408=B6408</f>
        <v>1</v>
      </c>
      <c r="F6408" s="7" t="b">
        <f t="shared" si="6407"/>
        <v>1</v>
      </c>
      <c r="G6408" s="7" t="b">
        <f t="shared" si="6407"/>
        <v>1</v>
      </c>
    </row>
    <row r="6409">
      <c r="A6409" s="4" t="s">
        <v>6413</v>
      </c>
      <c r="B6409" s="7" t="s">
        <v>6413</v>
      </c>
      <c r="C6409" s="8" t="s">
        <v>6413</v>
      </c>
      <c r="D6409" s="7" t="s">
        <v>6413</v>
      </c>
      <c r="E6409" s="7" t="b">
        <f t="shared" ref="E6409:G6409" si="6408">A6409=B6409</f>
        <v>1</v>
      </c>
      <c r="F6409" s="7" t="b">
        <f t="shared" si="6408"/>
        <v>1</v>
      </c>
      <c r="G6409" s="7" t="b">
        <f t="shared" si="6408"/>
        <v>1</v>
      </c>
    </row>
    <row r="6410">
      <c r="A6410" s="4" t="s">
        <v>6414</v>
      </c>
      <c r="B6410" s="7" t="s">
        <v>6414</v>
      </c>
      <c r="C6410" s="8" t="s">
        <v>6414</v>
      </c>
      <c r="D6410" s="7" t="s">
        <v>6414</v>
      </c>
      <c r="E6410" s="7" t="b">
        <f t="shared" ref="E6410:G6410" si="6409">A6410=B6410</f>
        <v>1</v>
      </c>
      <c r="F6410" s="7" t="b">
        <f t="shared" si="6409"/>
        <v>1</v>
      </c>
      <c r="G6410" s="7" t="b">
        <f t="shared" si="6409"/>
        <v>1</v>
      </c>
    </row>
    <row r="6411">
      <c r="A6411" s="4" t="s">
        <v>6415</v>
      </c>
      <c r="B6411" s="7" t="s">
        <v>6415</v>
      </c>
      <c r="C6411" s="8" t="s">
        <v>6415</v>
      </c>
      <c r="D6411" s="7" t="s">
        <v>6415</v>
      </c>
      <c r="E6411" s="7" t="b">
        <f t="shared" ref="E6411:G6411" si="6410">A6411=B6411</f>
        <v>1</v>
      </c>
      <c r="F6411" s="7" t="b">
        <f t="shared" si="6410"/>
        <v>1</v>
      </c>
      <c r="G6411" s="7" t="b">
        <f t="shared" si="6410"/>
        <v>1</v>
      </c>
    </row>
    <row r="6412">
      <c r="A6412" s="4" t="s">
        <v>6416</v>
      </c>
      <c r="B6412" s="7" t="s">
        <v>6416</v>
      </c>
      <c r="C6412" s="8" t="s">
        <v>6416</v>
      </c>
      <c r="D6412" s="7" t="s">
        <v>6416</v>
      </c>
      <c r="E6412" s="7" t="b">
        <f t="shared" ref="E6412:G6412" si="6411">A6412=B6412</f>
        <v>1</v>
      </c>
      <c r="F6412" s="7" t="b">
        <f t="shared" si="6411"/>
        <v>1</v>
      </c>
      <c r="G6412" s="7" t="b">
        <f t="shared" si="6411"/>
        <v>1</v>
      </c>
    </row>
    <row r="6413">
      <c r="A6413" s="4" t="s">
        <v>6417</v>
      </c>
      <c r="B6413" s="7" t="s">
        <v>6417</v>
      </c>
      <c r="C6413" s="8" t="s">
        <v>6417</v>
      </c>
      <c r="D6413" s="7" t="s">
        <v>6417</v>
      </c>
      <c r="E6413" s="7" t="b">
        <f t="shared" ref="E6413:G6413" si="6412">A6413=B6413</f>
        <v>1</v>
      </c>
      <c r="F6413" s="7" t="b">
        <f t="shared" si="6412"/>
        <v>1</v>
      </c>
      <c r="G6413" s="7" t="b">
        <f t="shared" si="6412"/>
        <v>1</v>
      </c>
    </row>
    <row r="6414">
      <c r="A6414" s="4" t="s">
        <v>6418</v>
      </c>
      <c r="B6414" s="7" t="s">
        <v>6418</v>
      </c>
      <c r="C6414" s="8" t="s">
        <v>6418</v>
      </c>
      <c r="D6414" s="7" t="s">
        <v>6418</v>
      </c>
      <c r="E6414" s="7" t="b">
        <f t="shared" ref="E6414:G6414" si="6413">A6414=B6414</f>
        <v>1</v>
      </c>
      <c r="F6414" s="7" t="b">
        <f t="shared" si="6413"/>
        <v>1</v>
      </c>
      <c r="G6414" s="7" t="b">
        <f t="shared" si="6413"/>
        <v>1</v>
      </c>
    </row>
    <row r="6415">
      <c r="A6415" s="4" t="s">
        <v>6419</v>
      </c>
      <c r="B6415" s="7" t="s">
        <v>6419</v>
      </c>
      <c r="C6415" s="8" t="s">
        <v>6419</v>
      </c>
      <c r="D6415" s="7" t="s">
        <v>6419</v>
      </c>
      <c r="E6415" s="7" t="b">
        <f t="shared" ref="E6415:G6415" si="6414">A6415=B6415</f>
        <v>1</v>
      </c>
      <c r="F6415" s="7" t="b">
        <f t="shared" si="6414"/>
        <v>1</v>
      </c>
      <c r="G6415" s="7" t="b">
        <f t="shared" si="6414"/>
        <v>1</v>
      </c>
    </row>
    <row r="6416">
      <c r="A6416" s="4" t="s">
        <v>6420</v>
      </c>
      <c r="B6416" s="7" t="s">
        <v>6420</v>
      </c>
      <c r="C6416" s="8" t="s">
        <v>6420</v>
      </c>
      <c r="D6416" s="7" t="s">
        <v>6420</v>
      </c>
      <c r="E6416" s="7" t="b">
        <f t="shared" ref="E6416:G6416" si="6415">A6416=B6416</f>
        <v>1</v>
      </c>
      <c r="F6416" s="7" t="b">
        <f t="shared" si="6415"/>
        <v>1</v>
      </c>
      <c r="G6416" s="7" t="b">
        <f t="shared" si="6415"/>
        <v>1</v>
      </c>
    </row>
    <row r="6417">
      <c r="A6417" s="4" t="s">
        <v>6421</v>
      </c>
      <c r="B6417" s="7" t="s">
        <v>6421</v>
      </c>
      <c r="C6417" s="8" t="s">
        <v>6421</v>
      </c>
      <c r="D6417" s="7" t="s">
        <v>6421</v>
      </c>
      <c r="E6417" s="7" t="b">
        <f t="shared" ref="E6417:G6417" si="6416">A6417=B6417</f>
        <v>1</v>
      </c>
      <c r="F6417" s="7" t="b">
        <f t="shared" si="6416"/>
        <v>1</v>
      </c>
      <c r="G6417" s="7" t="b">
        <f t="shared" si="6416"/>
        <v>1</v>
      </c>
    </row>
    <row r="6418">
      <c r="A6418" s="4" t="s">
        <v>6422</v>
      </c>
      <c r="B6418" s="7" t="s">
        <v>6422</v>
      </c>
      <c r="C6418" s="8" t="s">
        <v>6422</v>
      </c>
      <c r="D6418" s="7" t="s">
        <v>6422</v>
      </c>
      <c r="E6418" s="7" t="b">
        <f t="shared" ref="E6418:G6418" si="6417">A6418=B6418</f>
        <v>1</v>
      </c>
      <c r="F6418" s="7" t="b">
        <f t="shared" si="6417"/>
        <v>1</v>
      </c>
      <c r="G6418" s="7" t="b">
        <f t="shared" si="6417"/>
        <v>1</v>
      </c>
    </row>
    <row r="6419">
      <c r="A6419" s="4" t="s">
        <v>6423</v>
      </c>
      <c r="B6419" s="7" t="s">
        <v>6423</v>
      </c>
      <c r="C6419" s="8" t="s">
        <v>6423</v>
      </c>
      <c r="D6419" s="7" t="s">
        <v>6423</v>
      </c>
      <c r="E6419" s="7" t="b">
        <f t="shared" ref="E6419:G6419" si="6418">A6419=B6419</f>
        <v>1</v>
      </c>
      <c r="F6419" s="7" t="b">
        <f t="shared" si="6418"/>
        <v>1</v>
      </c>
      <c r="G6419" s="7" t="b">
        <f t="shared" si="6418"/>
        <v>1</v>
      </c>
    </row>
    <row r="6420">
      <c r="A6420" s="4" t="s">
        <v>6424</v>
      </c>
      <c r="B6420" s="7" t="s">
        <v>6424</v>
      </c>
      <c r="C6420" s="8" t="s">
        <v>6424</v>
      </c>
      <c r="D6420" s="7" t="s">
        <v>6424</v>
      </c>
      <c r="E6420" s="7" t="b">
        <f t="shared" ref="E6420:G6420" si="6419">A6420=B6420</f>
        <v>1</v>
      </c>
      <c r="F6420" s="7" t="b">
        <f t="shared" si="6419"/>
        <v>1</v>
      </c>
      <c r="G6420" s="7" t="b">
        <f t="shared" si="6419"/>
        <v>1</v>
      </c>
    </row>
    <row r="6421">
      <c r="A6421" s="4" t="s">
        <v>6425</v>
      </c>
      <c r="B6421" s="7" t="s">
        <v>6425</v>
      </c>
      <c r="C6421" s="8" t="s">
        <v>6425</v>
      </c>
      <c r="D6421" s="7" t="s">
        <v>6425</v>
      </c>
      <c r="E6421" s="7" t="b">
        <f t="shared" ref="E6421:G6421" si="6420">A6421=B6421</f>
        <v>1</v>
      </c>
      <c r="F6421" s="7" t="b">
        <f t="shared" si="6420"/>
        <v>1</v>
      </c>
      <c r="G6421" s="7" t="b">
        <f t="shared" si="6420"/>
        <v>1</v>
      </c>
    </row>
    <row r="6422">
      <c r="A6422" s="4" t="s">
        <v>6426</v>
      </c>
      <c r="B6422" s="7" t="s">
        <v>6426</v>
      </c>
      <c r="C6422" s="8" t="s">
        <v>6426</v>
      </c>
      <c r="D6422" s="7" t="s">
        <v>6426</v>
      </c>
      <c r="E6422" s="7" t="b">
        <f t="shared" ref="E6422:G6422" si="6421">A6422=B6422</f>
        <v>1</v>
      </c>
      <c r="F6422" s="7" t="b">
        <f t="shared" si="6421"/>
        <v>1</v>
      </c>
      <c r="G6422" s="7" t="b">
        <f t="shared" si="6421"/>
        <v>1</v>
      </c>
    </row>
    <row r="6423">
      <c r="A6423" s="4" t="s">
        <v>6427</v>
      </c>
      <c r="B6423" s="7" t="s">
        <v>6427</v>
      </c>
      <c r="C6423" s="8" t="s">
        <v>6427</v>
      </c>
      <c r="D6423" s="7" t="s">
        <v>6427</v>
      </c>
      <c r="E6423" s="7" t="b">
        <f t="shared" ref="E6423:G6423" si="6422">A6423=B6423</f>
        <v>1</v>
      </c>
      <c r="F6423" s="7" t="b">
        <f t="shared" si="6422"/>
        <v>1</v>
      </c>
      <c r="G6423" s="7" t="b">
        <f t="shared" si="6422"/>
        <v>1</v>
      </c>
    </row>
    <row r="6424">
      <c r="A6424" s="4" t="s">
        <v>6428</v>
      </c>
      <c r="B6424" s="7" t="s">
        <v>6428</v>
      </c>
      <c r="C6424" s="8" t="s">
        <v>6428</v>
      </c>
      <c r="D6424" s="7" t="s">
        <v>6428</v>
      </c>
      <c r="E6424" s="7" t="b">
        <f t="shared" ref="E6424:G6424" si="6423">A6424=B6424</f>
        <v>1</v>
      </c>
      <c r="F6424" s="7" t="b">
        <f t="shared" si="6423"/>
        <v>1</v>
      </c>
      <c r="G6424" s="7" t="b">
        <f t="shared" si="6423"/>
        <v>1</v>
      </c>
    </row>
    <row r="6425">
      <c r="A6425" s="4" t="s">
        <v>6429</v>
      </c>
      <c r="B6425" s="7" t="s">
        <v>6429</v>
      </c>
      <c r="C6425" s="8" t="s">
        <v>6429</v>
      </c>
      <c r="D6425" s="7" t="s">
        <v>6429</v>
      </c>
      <c r="E6425" s="7" t="b">
        <f t="shared" ref="E6425:G6425" si="6424">A6425=B6425</f>
        <v>1</v>
      </c>
      <c r="F6425" s="7" t="b">
        <f t="shared" si="6424"/>
        <v>1</v>
      </c>
      <c r="G6425" s="7" t="b">
        <f t="shared" si="6424"/>
        <v>1</v>
      </c>
    </row>
    <row r="6426">
      <c r="A6426" s="4" t="s">
        <v>6430</v>
      </c>
      <c r="B6426" s="7" t="s">
        <v>6430</v>
      </c>
      <c r="C6426" s="8" t="s">
        <v>6430</v>
      </c>
      <c r="D6426" s="7" t="s">
        <v>6430</v>
      </c>
      <c r="E6426" s="7" t="b">
        <f t="shared" ref="E6426:G6426" si="6425">A6426=B6426</f>
        <v>1</v>
      </c>
      <c r="F6426" s="7" t="b">
        <f t="shared" si="6425"/>
        <v>1</v>
      </c>
      <c r="G6426" s="7" t="b">
        <f t="shared" si="6425"/>
        <v>1</v>
      </c>
    </row>
    <row r="6427">
      <c r="A6427" s="4" t="s">
        <v>6431</v>
      </c>
      <c r="B6427" s="7" t="s">
        <v>6431</v>
      </c>
      <c r="C6427" s="8" t="s">
        <v>6431</v>
      </c>
      <c r="D6427" s="7" t="s">
        <v>6431</v>
      </c>
      <c r="E6427" s="7" t="b">
        <f t="shared" ref="E6427:G6427" si="6426">A6427=B6427</f>
        <v>1</v>
      </c>
      <c r="F6427" s="7" t="b">
        <f t="shared" si="6426"/>
        <v>1</v>
      </c>
      <c r="G6427" s="7" t="b">
        <f t="shared" si="6426"/>
        <v>1</v>
      </c>
    </row>
    <row r="6428">
      <c r="A6428" s="4" t="s">
        <v>6432</v>
      </c>
      <c r="B6428" s="7" t="s">
        <v>6432</v>
      </c>
      <c r="C6428" s="8" t="s">
        <v>6432</v>
      </c>
      <c r="D6428" s="7" t="s">
        <v>6432</v>
      </c>
      <c r="E6428" s="7" t="b">
        <f t="shared" ref="E6428:G6428" si="6427">A6428=B6428</f>
        <v>1</v>
      </c>
      <c r="F6428" s="7" t="b">
        <f t="shared" si="6427"/>
        <v>1</v>
      </c>
      <c r="G6428" s="7" t="b">
        <f t="shared" si="6427"/>
        <v>1</v>
      </c>
    </row>
    <row r="6429">
      <c r="A6429" s="4" t="s">
        <v>6433</v>
      </c>
      <c r="B6429" s="7" t="s">
        <v>6433</v>
      </c>
      <c r="C6429" s="8" t="s">
        <v>6433</v>
      </c>
      <c r="D6429" s="7" t="s">
        <v>6433</v>
      </c>
      <c r="E6429" s="7" t="b">
        <f t="shared" ref="E6429:G6429" si="6428">A6429=B6429</f>
        <v>1</v>
      </c>
      <c r="F6429" s="7" t="b">
        <f t="shared" si="6428"/>
        <v>1</v>
      </c>
      <c r="G6429" s="7" t="b">
        <f t="shared" si="6428"/>
        <v>1</v>
      </c>
    </row>
    <row r="6430">
      <c r="A6430" s="4" t="s">
        <v>6434</v>
      </c>
      <c r="B6430" s="7" t="s">
        <v>6434</v>
      </c>
      <c r="C6430" s="8" t="s">
        <v>6434</v>
      </c>
      <c r="D6430" s="7" t="s">
        <v>6434</v>
      </c>
      <c r="E6430" s="7" t="b">
        <f t="shared" ref="E6430:G6430" si="6429">A6430=B6430</f>
        <v>1</v>
      </c>
      <c r="F6430" s="7" t="b">
        <f t="shared" si="6429"/>
        <v>1</v>
      </c>
      <c r="G6430" s="7" t="b">
        <f t="shared" si="6429"/>
        <v>1</v>
      </c>
    </row>
    <row r="6431">
      <c r="A6431" s="4" t="s">
        <v>6435</v>
      </c>
      <c r="B6431" s="7" t="s">
        <v>6435</v>
      </c>
      <c r="C6431" s="8" t="s">
        <v>6435</v>
      </c>
      <c r="D6431" s="7" t="s">
        <v>6435</v>
      </c>
      <c r="E6431" s="7" t="b">
        <f t="shared" ref="E6431:G6431" si="6430">A6431=B6431</f>
        <v>1</v>
      </c>
      <c r="F6431" s="7" t="b">
        <f t="shared" si="6430"/>
        <v>1</v>
      </c>
      <c r="G6431" s="7" t="b">
        <f t="shared" si="6430"/>
        <v>1</v>
      </c>
    </row>
    <row r="6432">
      <c r="A6432" s="4" t="s">
        <v>6436</v>
      </c>
      <c r="B6432" s="7" t="s">
        <v>6436</v>
      </c>
      <c r="C6432" s="8" t="s">
        <v>6436</v>
      </c>
      <c r="D6432" s="7" t="s">
        <v>6436</v>
      </c>
      <c r="E6432" s="7" t="b">
        <f t="shared" ref="E6432:G6432" si="6431">A6432=B6432</f>
        <v>1</v>
      </c>
      <c r="F6432" s="7" t="b">
        <f t="shared" si="6431"/>
        <v>1</v>
      </c>
      <c r="G6432" s="7" t="b">
        <f t="shared" si="6431"/>
        <v>1</v>
      </c>
    </row>
    <row r="6433">
      <c r="A6433" s="4" t="s">
        <v>6437</v>
      </c>
      <c r="B6433" s="7" t="s">
        <v>6437</v>
      </c>
      <c r="C6433" s="8" t="s">
        <v>6437</v>
      </c>
      <c r="D6433" s="7" t="s">
        <v>6437</v>
      </c>
      <c r="E6433" s="7" t="b">
        <f t="shared" ref="E6433:G6433" si="6432">A6433=B6433</f>
        <v>1</v>
      </c>
      <c r="F6433" s="7" t="b">
        <f t="shared" si="6432"/>
        <v>1</v>
      </c>
      <c r="G6433" s="7" t="b">
        <f t="shared" si="6432"/>
        <v>1</v>
      </c>
    </row>
    <row r="6434">
      <c r="A6434" s="4" t="s">
        <v>6438</v>
      </c>
      <c r="B6434" s="7" t="s">
        <v>6438</v>
      </c>
      <c r="C6434" s="8" t="s">
        <v>6438</v>
      </c>
      <c r="D6434" s="7" t="s">
        <v>6438</v>
      </c>
      <c r="E6434" s="7" t="b">
        <f t="shared" ref="E6434:G6434" si="6433">A6434=B6434</f>
        <v>1</v>
      </c>
      <c r="F6434" s="7" t="b">
        <f t="shared" si="6433"/>
        <v>1</v>
      </c>
      <c r="G6434" s="7" t="b">
        <f t="shared" si="6433"/>
        <v>1</v>
      </c>
    </row>
    <row r="6435">
      <c r="A6435" s="4" t="s">
        <v>6439</v>
      </c>
      <c r="B6435" s="7" t="s">
        <v>6439</v>
      </c>
      <c r="C6435" s="8" t="s">
        <v>6439</v>
      </c>
      <c r="D6435" s="7" t="s">
        <v>6439</v>
      </c>
      <c r="E6435" s="7" t="b">
        <f t="shared" ref="E6435:G6435" si="6434">A6435=B6435</f>
        <v>1</v>
      </c>
      <c r="F6435" s="7" t="b">
        <f t="shared" si="6434"/>
        <v>1</v>
      </c>
      <c r="G6435" s="7" t="b">
        <f t="shared" si="6434"/>
        <v>1</v>
      </c>
    </row>
    <row r="6436">
      <c r="A6436" s="4" t="s">
        <v>6440</v>
      </c>
      <c r="B6436" s="7" t="s">
        <v>6440</v>
      </c>
      <c r="C6436" s="8" t="s">
        <v>6440</v>
      </c>
      <c r="D6436" s="7" t="s">
        <v>6440</v>
      </c>
      <c r="E6436" s="7" t="b">
        <f t="shared" ref="E6436:G6436" si="6435">A6436=B6436</f>
        <v>1</v>
      </c>
      <c r="F6436" s="7" t="b">
        <f t="shared" si="6435"/>
        <v>1</v>
      </c>
      <c r="G6436" s="7" t="b">
        <f t="shared" si="6435"/>
        <v>1</v>
      </c>
    </row>
    <row r="6437">
      <c r="A6437" s="4" t="s">
        <v>6441</v>
      </c>
      <c r="B6437" s="7" t="s">
        <v>6441</v>
      </c>
      <c r="C6437" s="8" t="s">
        <v>6441</v>
      </c>
      <c r="D6437" s="7" t="s">
        <v>6441</v>
      </c>
      <c r="E6437" s="7" t="b">
        <f t="shared" ref="E6437:G6437" si="6436">A6437=B6437</f>
        <v>1</v>
      </c>
      <c r="F6437" s="7" t="b">
        <f t="shared" si="6436"/>
        <v>1</v>
      </c>
      <c r="G6437" s="7" t="b">
        <f t="shared" si="6436"/>
        <v>1</v>
      </c>
    </row>
    <row r="6438">
      <c r="A6438" s="4" t="s">
        <v>6442</v>
      </c>
      <c r="B6438" s="7" t="s">
        <v>6442</v>
      </c>
      <c r="C6438" s="8" t="s">
        <v>6442</v>
      </c>
      <c r="D6438" s="7" t="s">
        <v>6442</v>
      </c>
      <c r="E6438" s="7" t="b">
        <f t="shared" ref="E6438:G6438" si="6437">A6438=B6438</f>
        <v>1</v>
      </c>
      <c r="F6438" s="7" t="b">
        <f t="shared" si="6437"/>
        <v>1</v>
      </c>
      <c r="G6438" s="7" t="b">
        <f t="shared" si="6437"/>
        <v>1</v>
      </c>
    </row>
    <row r="6439">
      <c r="A6439" s="4" t="s">
        <v>6443</v>
      </c>
      <c r="B6439" s="7" t="s">
        <v>6443</v>
      </c>
      <c r="C6439" s="8" t="s">
        <v>6443</v>
      </c>
      <c r="D6439" s="7" t="s">
        <v>6443</v>
      </c>
      <c r="E6439" s="7" t="b">
        <f t="shared" ref="E6439:G6439" si="6438">A6439=B6439</f>
        <v>1</v>
      </c>
      <c r="F6439" s="7" t="b">
        <f t="shared" si="6438"/>
        <v>1</v>
      </c>
      <c r="G6439" s="7" t="b">
        <f t="shared" si="6438"/>
        <v>1</v>
      </c>
    </row>
    <row r="6440">
      <c r="A6440" s="4" t="s">
        <v>6444</v>
      </c>
      <c r="B6440" s="7" t="s">
        <v>6444</v>
      </c>
      <c r="C6440" s="8" t="s">
        <v>6444</v>
      </c>
      <c r="D6440" s="7" t="s">
        <v>6444</v>
      </c>
      <c r="E6440" s="7" t="b">
        <f t="shared" ref="E6440:G6440" si="6439">A6440=B6440</f>
        <v>1</v>
      </c>
      <c r="F6440" s="7" t="b">
        <f t="shared" si="6439"/>
        <v>1</v>
      </c>
      <c r="G6440" s="7" t="b">
        <f t="shared" si="6439"/>
        <v>1</v>
      </c>
    </row>
    <row r="6441">
      <c r="A6441" s="4" t="s">
        <v>6445</v>
      </c>
      <c r="B6441" s="7" t="s">
        <v>6445</v>
      </c>
      <c r="C6441" s="8" t="s">
        <v>6445</v>
      </c>
      <c r="D6441" s="7" t="s">
        <v>6445</v>
      </c>
      <c r="E6441" s="7" t="b">
        <f t="shared" ref="E6441:G6441" si="6440">A6441=B6441</f>
        <v>1</v>
      </c>
      <c r="F6441" s="7" t="b">
        <f t="shared" si="6440"/>
        <v>1</v>
      </c>
      <c r="G6441" s="7" t="b">
        <f t="shared" si="6440"/>
        <v>1</v>
      </c>
    </row>
    <row r="6442">
      <c r="A6442" s="4" t="s">
        <v>6446</v>
      </c>
      <c r="B6442" s="7" t="s">
        <v>6446</v>
      </c>
      <c r="C6442" s="8" t="s">
        <v>6446</v>
      </c>
      <c r="D6442" s="7" t="s">
        <v>6446</v>
      </c>
      <c r="E6442" s="7" t="b">
        <f t="shared" ref="E6442:G6442" si="6441">A6442=B6442</f>
        <v>1</v>
      </c>
      <c r="F6442" s="7" t="b">
        <f t="shared" si="6441"/>
        <v>1</v>
      </c>
      <c r="G6442" s="7" t="b">
        <f t="shared" si="6441"/>
        <v>1</v>
      </c>
    </row>
    <row r="6443">
      <c r="A6443" s="4" t="s">
        <v>6447</v>
      </c>
      <c r="B6443" s="7" t="s">
        <v>6447</v>
      </c>
      <c r="C6443" s="8" t="s">
        <v>6447</v>
      </c>
      <c r="D6443" s="7" t="s">
        <v>6447</v>
      </c>
      <c r="E6443" s="7" t="b">
        <f t="shared" ref="E6443:G6443" si="6442">A6443=B6443</f>
        <v>1</v>
      </c>
      <c r="F6443" s="7" t="b">
        <f t="shared" si="6442"/>
        <v>1</v>
      </c>
      <c r="G6443" s="7" t="b">
        <f t="shared" si="6442"/>
        <v>1</v>
      </c>
    </row>
    <row r="6444">
      <c r="A6444" s="4" t="s">
        <v>6448</v>
      </c>
      <c r="B6444" s="7" t="s">
        <v>6448</v>
      </c>
      <c r="C6444" s="8" t="s">
        <v>6448</v>
      </c>
      <c r="D6444" s="7" t="s">
        <v>6448</v>
      </c>
      <c r="E6444" s="7" t="b">
        <f t="shared" ref="E6444:G6444" si="6443">A6444=B6444</f>
        <v>1</v>
      </c>
      <c r="F6444" s="7" t="b">
        <f t="shared" si="6443"/>
        <v>1</v>
      </c>
      <c r="G6444" s="7" t="b">
        <f t="shared" si="6443"/>
        <v>1</v>
      </c>
    </row>
    <row r="6445">
      <c r="A6445" s="4" t="s">
        <v>6449</v>
      </c>
      <c r="B6445" s="7" t="s">
        <v>6449</v>
      </c>
      <c r="C6445" s="8" t="s">
        <v>6449</v>
      </c>
      <c r="D6445" s="7" t="s">
        <v>6449</v>
      </c>
      <c r="E6445" s="7" t="b">
        <f t="shared" ref="E6445:G6445" si="6444">A6445=B6445</f>
        <v>1</v>
      </c>
      <c r="F6445" s="7" t="b">
        <f t="shared" si="6444"/>
        <v>1</v>
      </c>
      <c r="G6445" s="7" t="b">
        <f t="shared" si="6444"/>
        <v>1</v>
      </c>
    </row>
    <row r="6446">
      <c r="A6446" s="4" t="s">
        <v>6450</v>
      </c>
      <c r="B6446" s="7" t="s">
        <v>6450</v>
      </c>
      <c r="C6446" s="8" t="s">
        <v>6450</v>
      </c>
      <c r="D6446" s="7" t="s">
        <v>6450</v>
      </c>
      <c r="E6446" s="7" t="b">
        <f t="shared" ref="E6446:G6446" si="6445">A6446=B6446</f>
        <v>1</v>
      </c>
      <c r="F6446" s="7" t="b">
        <f t="shared" si="6445"/>
        <v>1</v>
      </c>
      <c r="G6446" s="7" t="b">
        <f t="shared" si="6445"/>
        <v>1</v>
      </c>
    </row>
    <row r="6447">
      <c r="A6447" s="4" t="s">
        <v>6451</v>
      </c>
      <c r="B6447" s="7" t="s">
        <v>6451</v>
      </c>
      <c r="C6447" s="8" t="s">
        <v>6451</v>
      </c>
      <c r="D6447" s="7" t="s">
        <v>6451</v>
      </c>
      <c r="E6447" s="7" t="b">
        <f t="shared" ref="E6447:G6447" si="6446">A6447=B6447</f>
        <v>1</v>
      </c>
      <c r="F6447" s="7" t="b">
        <f t="shared" si="6446"/>
        <v>1</v>
      </c>
      <c r="G6447" s="7" t="b">
        <f t="shared" si="6446"/>
        <v>1</v>
      </c>
    </row>
    <row r="6448">
      <c r="A6448" s="4" t="s">
        <v>6452</v>
      </c>
      <c r="B6448" s="7" t="s">
        <v>6452</v>
      </c>
      <c r="C6448" s="8" t="s">
        <v>6452</v>
      </c>
      <c r="D6448" s="7" t="s">
        <v>6452</v>
      </c>
      <c r="E6448" s="7" t="b">
        <f t="shared" ref="E6448:G6448" si="6447">A6448=B6448</f>
        <v>1</v>
      </c>
      <c r="F6448" s="7" t="b">
        <f t="shared" si="6447"/>
        <v>1</v>
      </c>
      <c r="G6448" s="7" t="b">
        <f t="shared" si="6447"/>
        <v>1</v>
      </c>
    </row>
    <row r="6449">
      <c r="A6449" s="4" t="s">
        <v>6453</v>
      </c>
      <c r="B6449" s="7" t="s">
        <v>6453</v>
      </c>
      <c r="C6449" s="8" t="s">
        <v>6453</v>
      </c>
      <c r="D6449" s="7" t="s">
        <v>6453</v>
      </c>
      <c r="E6449" s="7" t="b">
        <f t="shared" ref="E6449:G6449" si="6448">A6449=B6449</f>
        <v>1</v>
      </c>
      <c r="F6449" s="7" t="b">
        <f t="shared" si="6448"/>
        <v>1</v>
      </c>
      <c r="G6449" s="7" t="b">
        <f t="shared" si="6448"/>
        <v>1</v>
      </c>
    </row>
    <row r="6450">
      <c r="A6450" s="4" t="s">
        <v>6454</v>
      </c>
      <c r="B6450" s="7" t="s">
        <v>6454</v>
      </c>
      <c r="C6450" s="8" t="s">
        <v>6454</v>
      </c>
      <c r="D6450" s="7" t="s">
        <v>6454</v>
      </c>
      <c r="E6450" s="7" t="b">
        <f t="shared" ref="E6450:G6450" si="6449">A6450=B6450</f>
        <v>1</v>
      </c>
      <c r="F6450" s="7" t="b">
        <f t="shared" si="6449"/>
        <v>1</v>
      </c>
      <c r="G6450" s="7" t="b">
        <f t="shared" si="6449"/>
        <v>1</v>
      </c>
    </row>
    <row r="6451">
      <c r="A6451" s="4" t="s">
        <v>6455</v>
      </c>
      <c r="B6451" s="7" t="s">
        <v>6455</v>
      </c>
      <c r="C6451" s="8" t="s">
        <v>6455</v>
      </c>
      <c r="D6451" s="7" t="s">
        <v>6455</v>
      </c>
      <c r="E6451" s="7" t="b">
        <f t="shared" ref="E6451:G6451" si="6450">A6451=B6451</f>
        <v>1</v>
      </c>
      <c r="F6451" s="7" t="b">
        <f t="shared" si="6450"/>
        <v>1</v>
      </c>
      <c r="G6451" s="7" t="b">
        <f t="shared" si="6450"/>
        <v>1</v>
      </c>
    </row>
    <row r="6452">
      <c r="A6452" s="4" t="s">
        <v>6456</v>
      </c>
      <c r="B6452" s="7" t="s">
        <v>6456</v>
      </c>
      <c r="C6452" s="8" t="s">
        <v>6456</v>
      </c>
      <c r="D6452" s="7" t="s">
        <v>6456</v>
      </c>
      <c r="E6452" s="7" t="b">
        <f t="shared" ref="E6452:G6452" si="6451">A6452=B6452</f>
        <v>1</v>
      </c>
      <c r="F6452" s="7" t="b">
        <f t="shared" si="6451"/>
        <v>1</v>
      </c>
      <c r="G6452" s="7" t="b">
        <f t="shared" si="6451"/>
        <v>1</v>
      </c>
    </row>
    <row r="6453">
      <c r="A6453" s="4" t="s">
        <v>6457</v>
      </c>
      <c r="B6453" s="7" t="s">
        <v>6457</v>
      </c>
      <c r="C6453" s="8" t="s">
        <v>6457</v>
      </c>
      <c r="D6453" s="7" t="s">
        <v>6457</v>
      </c>
      <c r="E6453" s="7" t="b">
        <f t="shared" ref="E6453:G6453" si="6452">A6453=B6453</f>
        <v>1</v>
      </c>
      <c r="F6453" s="7" t="b">
        <f t="shared" si="6452"/>
        <v>1</v>
      </c>
      <c r="G6453" s="7" t="b">
        <f t="shared" si="6452"/>
        <v>1</v>
      </c>
    </row>
    <row r="6454">
      <c r="A6454" s="4" t="s">
        <v>6458</v>
      </c>
      <c r="B6454" s="7" t="s">
        <v>6458</v>
      </c>
      <c r="C6454" s="8" t="s">
        <v>6458</v>
      </c>
      <c r="D6454" s="7" t="s">
        <v>6458</v>
      </c>
      <c r="E6454" s="7" t="b">
        <f t="shared" ref="E6454:G6454" si="6453">A6454=B6454</f>
        <v>1</v>
      </c>
      <c r="F6454" s="7" t="b">
        <f t="shared" si="6453"/>
        <v>1</v>
      </c>
      <c r="G6454" s="7" t="b">
        <f t="shared" si="6453"/>
        <v>1</v>
      </c>
    </row>
    <row r="6455">
      <c r="A6455" s="4" t="s">
        <v>6459</v>
      </c>
      <c r="B6455" s="7" t="s">
        <v>6459</v>
      </c>
      <c r="C6455" s="8" t="s">
        <v>6459</v>
      </c>
      <c r="D6455" s="7" t="s">
        <v>6459</v>
      </c>
      <c r="E6455" s="7" t="b">
        <f t="shared" ref="E6455:G6455" si="6454">A6455=B6455</f>
        <v>1</v>
      </c>
      <c r="F6455" s="7" t="b">
        <f t="shared" si="6454"/>
        <v>1</v>
      </c>
      <c r="G6455" s="7" t="b">
        <f t="shared" si="6454"/>
        <v>1</v>
      </c>
    </row>
    <row r="6456">
      <c r="A6456" s="4" t="s">
        <v>6460</v>
      </c>
      <c r="B6456" s="7" t="s">
        <v>6460</v>
      </c>
      <c r="C6456" s="8" t="s">
        <v>6460</v>
      </c>
      <c r="D6456" s="7" t="s">
        <v>6460</v>
      </c>
      <c r="E6456" s="7" t="b">
        <f t="shared" ref="E6456:G6456" si="6455">A6456=B6456</f>
        <v>1</v>
      </c>
      <c r="F6456" s="7" t="b">
        <f t="shared" si="6455"/>
        <v>1</v>
      </c>
      <c r="G6456" s="7" t="b">
        <f t="shared" si="6455"/>
        <v>1</v>
      </c>
    </row>
    <row r="6457">
      <c r="A6457" s="4" t="s">
        <v>6461</v>
      </c>
      <c r="B6457" s="7" t="s">
        <v>6461</v>
      </c>
      <c r="C6457" s="8" t="s">
        <v>6461</v>
      </c>
      <c r="D6457" s="7" t="s">
        <v>6461</v>
      </c>
      <c r="E6457" s="7" t="b">
        <f t="shared" ref="E6457:G6457" si="6456">A6457=B6457</f>
        <v>1</v>
      </c>
      <c r="F6457" s="7" t="b">
        <f t="shared" si="6456"/>
        <v>1</v>
      </c>
      <c r="G6457" s="7" t="b">
        <f t="shared" si="6456"/>
        <v>1</v>
      </c>
    </row>
    <row r="6458">
      <c r="A6458" s="4" t="s">
        <v>6462</v>
      </c>
      <c r="B6458" s="7" t="s">
        <v>6462</v>
      </c>
      <c r="C6458" s="8" t="s">
        <v>6462</v>
      </c>
      <c r="D6458" s="7" t="s">
        <v>6462</v>
      </c>
      <c r="E6458" s="7" t="b">
        <f t="shared" ref="E6458:G6458" si="6457">A6458=B6458</f>
        <v>1</v>
      </c>
      <c r="F6458" s="7" t="b">
        <f t="shared" si="6457"/>
        <v>1</v>
      </c>
      <c r="G6458" s="7" t="b">
        <f t="shared" si="6457"/>
        <v>1</v>
      </c>
    </row>
    <row r="6459">
      <c r="A6459" s="4" t="s">
        <v>6463</v>
      </c>
      <c r="B6459" s="7" t="s">
        <v>6463</v>
      </c>
      <c r="C6459" s="8" t="s">
        <v>6463</v>
      </c>
      <c r="D6459" s="7" t="s">
        <v>6463</v>
      </c>
      <c r="E6459" s="7" t="b">
        <f t="shared" ref="E6459:G6459" si="6458">A6459=B6459</f>
        <v>1</v>
      </c>
      <c r="F6459" s="7" t="b">
        <f t="shared" si="6458"/>
        <v>1</v>
      </c>
      <c r="G6459" s="7" t="b">
        <f t="shared" si="6458"/>
        <v>1</v>
      </c>
    </row>
    <row r="6460">
      <c r="A6460" s="4" t="s">
        <v>6464</v>
      </c>
      <c r="B6460" s="7" t="s">
        <v>6464</v>
      </c>
      <c r="C6460" s="8" t="s">
        <v>6464</v>
      </c>
      <c r="D6460" s="7" t="s">
        <v>6464</v>
      </c>
      <c r="E6460" s="7" t="b">
        <f t="shared" ref="E6460:G6460" si="6459">A6460=B6460</f>
        <v>1</v>
      </c>
      <c r="F6460" s="7" t="b">
        <f t="shared" si="6459"/>
        <v>1</v>
      </c>
      <c r="G6460" s="7" t="b">
        <f t="shared" si="6459"/>
        <v>1</v>
      </c>
    </row>
    <row r="6461">
      <c r="A6461" s="4" t="s">
        <v>6465</v>
      </c>
      <c r="B6461" s="7" t="s">
        <v>6465</v>
      </c>
      <c r="C6461" s="8" t="s">
        <v>6465</v>
      </c>
      <c r="D6461" s="7" t="s">
        <v>6465</v>
      </c>
      <c r="E6461" s="7" t="b">
        <f t="shared" ref="E6461:G6461" si="6460">A6461=B6461</f>
        <v>1</v>
      </c>
      <c r="F6461" s="7" t="b">
        <f t="shared" si="6460"/>
        <v>1</v>
      </c>
      <c r="G6461" s="7" t="b">
        <f t="shared" si="6460"/>
        <v>1</v>
      </c>
    </row>
    <row r="6462">
      <c r="A6462" s="4" t="s">
        <v>6466</v>
      </c>
      <c r="B6462" s="7" t="s">
        <v>6466</v>
      </c>
      <c r="C6462" s="8" t="s">
        <v>6466</v>
      </c>
      <c r="D6462" s="7" t="s">
        <v>6466</v>
      </c>
      <c r="E6462" s="7" t="b">
        <f t="shared" ref="E6462:G6462" si="6461">A6462=B6462</f>
        <v>1</v>
      </c>
      <c r="F6462" s="7" t="b">
        <f t="shared" si="6461"/>
        <v>1</v>
      </c>
      <c r="G6462" s="7" t="b">
        <f t="shared" si="6461"/>
        <v>1</v>
      </c>
    </row>
    <row r="6463">
      <c r="A6463" s="4" t="s">
        <v>6467</v>
      </c>
      <c r="B6463" s="7" t="s">
        <v>6467</v>
      </c>
      <c r="C6463" s="8" t="s">
        <v>6467</v>
      </c>
      <c r="D6463" s="7" t="s">
        <v>6467</v>
      </c>
      <c r="E6463" s="7" t="b">
        <f t="shared" ref="E6463:G6463" si="6462">A6463=B6463</f>
        <v>1</v>
      </c>
      <c r="F6463" s="7" t="b">
        <f t="shared" si="6462"/>
        <v>1</v>
      </c>
      <c r="G6463" s="7" t="b">
        <f t="shared" si="6462"/>
        <v>1</v>
      </c>
    </row>
    <row r="6464">
      <c r="A6464" s="4" t="s">
        <v>6468</v>
      </c>
      <c r="B6464" s="7" t="s">
        <v>6468</v>
      </c>
      <c r="C6464" s="8" t="s">
        <v>6468</v>
      </c>
      <c r="D6464" s="7" t="s">
        <v>6468</v>
      </c>
      <c r="E6464" s="7" t="b">
        <f t="shared" ref="E6464:G6464" si="6463">A6464=B6464</f>
        <v>1</v>
      </c>
      <c r="F6464" s="7" t="b">
        <f t="shared" si="6463"/>
        <v>1</v>
      </c>
      <c r="G6464" s="7" t="b">
        <f t="shared" si="6463"/>
        <v>1</v>
      </c>
    </row>
    <row r="6465">
      <c r="A6465" s="4" t="s">
        <v>6469</v>
      </c>
      <c r="B6465" s="7" t="s">
        <v>6469</v>
      </c>
      <c r="C6465" s="8" t="s">
        <v>6469</v>
      </c>
      <c r="D6465" s="7" t="s">
        <v>6469</v>
      </c>
      <c r="E6465" s="7" t="b">
        <f t="shared" ref="E6465:G6465" si="6464">A6465=B6465</f>
        <v>1</v>
      </c>
      <c r="F6465" s="7" t="b">
        <f t="shared" si="6464"/>
        <v>1</v>
      </c>
      <c r="G6465" s="7" t="b">
        <f t="shared" si="6464"/>
        <v>1</v>
      </c>
    </row>
    <row r="6466">
      <c r="A6466" s="4" t="s">
        <v>6470</v>
      </c>
      <c r="B6466" s="7" t="s">
        <v>6470</v>
      </c>
      <c r="C6466" s="8" t="s">
        <v>6470</v>
      </c>
      <c r="D6466" s="7" t="s">
        <v>6470</v>
      </c>
      <c r="E6466" s="7" t="b">
        <f t="shared" ref="E6466:G6466" si="6465">A6466=B6466</f>
        <v>1</v>
      </c>
      <c r="F6466" s="7" t="b">
        <f t="shared" si="6465"/>
        <v>1</v>
      </c>
      <c r="G6466" s="7" t="b">
        <f t="shared" si="6465"/>
        <v>1</v>
      </c>
    </row>
    <row r="6467">
      <c r="A6467" s="4" t="s">
        <v>6471</v>
      </c>
      <c r="B6467" s="7" t="s">
        <v>6471</v>
      </c>
      <c r="C6467" s="8" t="s">
        <v>6471</v>
      </c>
      <c r="D6467" s="7" t="s">
        <v>6471</v>
      </c>
      <c r="E6467" s="7" t="b">
        <f t="shared" ref="E6467:G6467" si="6466">A6467=B6467</f>
        <v>1</v>
      </c>
      <c r="F6467" s="7" t="b">
        <f t="shared" si="6466"/>
        <v>1</v>
      </c>
      <c r="G6467" s="7" t="b">
        <f t="shared" si="6466"/>
        <v>1</v>
      </c>
    </row>
    <row r="6468">
      <c r="A6468" s="4" t="s">
        <v>6472</v>
      </c>
      <c r="B6468" s="7" t="s">
        <v>6472</v>
      </c>
      <c r="C6468" s="8" t="s">
        <v>6472</v>
      </c>
      <c r="D6468" s="7" t="s">
        <v>6472</v>
      </c>
      <c r="E6468" s="7" t="b">
        <f t="shared" ref="E6468:G6468" si="6467">A6468=B6468</f>
        <v>1</v>
      </c>
      <c r="F6468" s="7" t="b">
        <f t="shared" si="6467"/>
        <v>1</v>
      </c>
      <c r="G6468" s="7" t="b">
        <f t="shared" si="6467"/>
        <v>1</v>
      </c>
    </row>
    <row r="6469">
      <c r="A6469" s="4" t="s">
        <v>6473</v>
      </c>
      <c r="B6469" s="7" t="s">
        <v>6473</v>
      </c>
      <c r="C6469" s="8" t="s">
        <v>6473</v>
      </c>
      <c r="D6469" s="7" t="s">
        <v>6473</v>
      </c>
      <c r="E6469" s="7" t="b">
        <f t="shared" ref="E6469:G6469" si="6468">A6469=B6469</f>
        <v>1</v>
      </c>
      <c r="F6469" s="7" t="b">
        <f t="shared" si="6468"/>
        <v>1</v>
      </c>
      <c r="G6469" s="7" t="b">
        <f t="shared" si="6468"/>
        <v>1</v>
      </c>
    </row>
    <row r="6470">
      <c r="A6470" s="4" t="s">
        <v>6474</v>
      </c>
      <c r="B6470" s="7" t="s">
        <v>6474</v>
      </c>
      <c r="C6470" s="8" t="s">
        <v>6474</v>
      </c>
      <c r="D6470" s="7" t="s">
        <v>6474</v>
      </c>
      <c r="E6470" s="7" t="b">
        <f t="shared" ref="E6470:G6470" si="6469">A6470=B6470</f>
        <v>1</v>
      </c>
      <c r="F6470" s="7" t="b">
        <f t="shared" si="6469"/>
        <v>1</v>
      </c>
      <c r="G6470" s="7" t="b">
        <f t="shared" si="6469"/>
        <v>1</v>
      </c>
    </row>
    <row r="6471">
      <c r="A6471" s="4" t="s">
        <v>6475</v>
      </c>
      <c r="B6471" s="7" t="s">
        <v>6475</v>
      </c>
      <c r="C6471" s="8" t="s">
        <v>6475</v>
      </c>
      <c r="D6471" s="7" t="s">
        <v>6475</v>
      </c>
      <c r="E6471" s="7" t="b">
        <f t="shared" ref="E6471:G6471" si="6470">A6471=B6471</f>
        <v>1</v>
      </c>
      <c r="F6471" s="7" t="b">
        <f t="shared" si="6470"/>
        <v>1</v>
      </c>
      <c r="G6471" s="7" t="b">
        <f t="shared" si="6470"/>
        <v>1</v>
      </c>
    </row>
    <row r="6472">
      <c r="A6472" s="4" t="s">
        <v>6476</v>
      </c>
      <c r="B6472" s="7" t="s">
        <v>6476</v>
      </c>
      <c r="C6472" s="8" t="s">
        <v>6476</v>
      </c>
      <c r="D6472" s="7" t="s">
        <v>6476</v>
      </c>
      <c r="E6472" s="7" t="b">
        <f t="shared" ref="E6472:G6472" si="6471">A6472=B6472</f>
        <v>1</v>
      </c>
      <c r="F6472" s="7" t="b">
        <f t="shared" si="6471"/>
        <v>1</v>
      </c>
      <c r="G6472" s="7" t="b">
        <f t="shared" si="6471"/>
        <v>1</v>
      </c>
    </row>
    <row r="6473">
      <c r="A6473" s="4" t="s">
        <v>6477</v>
      </c>
      <c r="B6473" s="7" t="s">
        <v>6477</v>
      </c>
      <c r="C6473" s="8" t="s">
        <v>6477</v>
      </c>
      <c r="D6473" s="7" t="s">
        <v>6477</v>
      </c>
      <c r="E6473" s="7" t="b">
        <f t="shared" ref="E6473:G6473" si="6472">A6473=B6473</f>
        <v>1</v>
      </c>
      <c r="F6473" s="7" t="b">
        <f t="shared" si="6472"/>
        <v>1</v>
      </c>
      <c r="G6473" s="7" t="b">
        <f t="shared" si="6472"/>
        <v>1</v>
      </c>
    </row>
    <row r="6474">
      <c r="A6474" s="4" t="s">
        <v>6478</v>
      </c>
      <c r="B6474" s="7" t="s">
        <v>6478</v>
      </c>
      <c r="C6474" s="8" t="s">
        <v>6478</v>
      </c>
      <c r="D6474" s="7" t="s">
        <v>6478</v>
      </c>
      <c r="E6474" s="7" t="b">
        <f t="shared" ref="E6474:G6474" si="6473">A6474=B6474</f>
        <v>1</v>
      </c>
      <c r="F6474" s="7" t="b">
        <f t="shared" si="6473"/>
        <v>1</v>
      </c>
      <c r="G6474" s="7" t="b">
        <f t="shared" si="6473"/>
        <v>1</v>
      </c>
    </row>
    <row r="6475">
      <c r="A6475" s="4" t="s">
        <v>6479</v>
      </c>
      <c r="B6475" s="7" t="s">
        <v>6479</v>
      </c>
      <c r="C6475" s="8" t="s">
        <v>6479</v>
      </c>
      <c r="D6475" s="7" t="s">
        <v>6479</v>
      </c>
      <c r="E6475" s="7" t="b">
        <f t="shared" ref="E6475:G6475" si="6474">A6475=B6475</f>
        <v>1</v>
      </c>
      <c r="F6475" s="7" t="b">
        <f t="shared" si="6474"/>
        <v>1</v>
      </c>
      <c r="G6475" s="7" t="b">
        <f t="shared" si="6474"/>
        <v>1</v>
      </c>
    </row>
    <row r="6476">
      <c r="A6476" s="4" t="s">
        <v>6480</v>
      </c>
      <c r="B6476" s="7" t="s">
        <v>6480</v>
      </c>
      <c r="C6476" s="8" t="s">
        <v>6480</v>
      </c>
      <c r="D6476" s="7" t="s">
        <v>6480</v>
      </c>
      <c r="E6476" s="7" t="b">
        <f t="shared" ref="E6476:G6476" si="6475">A6476=B6476</f>
        <v>1</v>
      </c>
      <c r="F6476" s="7" t="b">
        <f t="shared" si="6475"/>
        <v>1</v>
      </c>
      <c r="G6476" s="7" t="b">
        <f t="shared" si="6475"/>
        <v>1</v>
      </c>
    </row>
    <row r="6477">
      <c r="A6477" s="4" t="s">
        <v>6481</v>
      </c>
      <c r="B6477" s="7" t="s">
        <v>6481</v>
      </c>
      <c r="C6477" s="8" t="s">
        <v>6481</v>
      </c>
      <c r="D6477" s="7" t="s">
        <v>6481</v>
      </c>
      <c r="E6477" s="7" t="b">
        <f t="shared" ref="E6477:G6477" si="6476">A6477=B6477</f>
        <v>1</v>
      </c>
      <c r="F6477" s="7" t="b">
        <f t="shared" si="6476"/>
        <v>1</v>
      </c>
      <c r="G6477" s="7" t="b">
        <f t="shared" si="6476"/>
        <v>1</v>
      </c>
    </row>
    <row r="6478">
      <c r="A6478" s="4" t="s">
        <v>6482</v>
      </c>
      <c r="B6478" s="7" t="s">
        <v>6482</v>
      </c>
      <c r="C6478" s="8" t="s">
        <v>6482</v>
      </c>
      <c r="D6478" s="7" t="s">
        <v>6482</v>
      </c>
      <c r="E6478" s="7" t="b">
        <f t="shared" ref="E6478:G6478" si="6477">A6478=B6478</f>
        <v>1</v>
      </c>
      <c r="F6478" s="7" t="b">
        <f t="shared" si="6477"/>
        <v>1</v>
      </c>
      <c r="G6478" s="7" t="b">
        <f t="shared" si="6477"/>
        <v>1</v>
      </c>
    </row>
    <row r="6479">
      <c r="A6479" s="4" t="s">
        <v>6483</v>
      </c>
      <c r="B6479" s="7" t="s">
        <v>6483</v>
      </c>
      <c r="C6479" s="8" t="s">
        <v>6483</v>
      </c>
      <c r="D6479" s="7" t="s">
        <v>6483</v>
      </c>
      <c r="E6479" s="7" t="b">
        <f t="shared" ref="E6479:G6479" si="6478">A6479=B6479</f>
        <v>1</v>
      </c>
      <c r="F6479" s="7" t="b">
        <f t="shared" si="6478"/>
        <v>1</v>
      </c>
      <c r="G6479" s="7" t="b">
        <f t="shared" si="6478"/>
        <v>1</v>
      </c>
    </row>
    <row r="6480">
      <c r="A6480" s="4" t="s">
        <v>6484</v>
      </c>
      <c r="B6480" s="7" t="s">
        <v>6484</v>
      </c>
      <c r="C6480" s="8" t="s">
        <v>6484</v>
      </c>
      <c r="D6480" s="7" t="s">
        <v>6484</v>
      </c>
      <c r="E6480" s="7" t="b">
        <f t="shared" ref="E6480:G6480" si="6479">A6480=B6480</f>
        <v>1</v>
      </c>
      <c r="F6480" s="7" t="b">
        <f t="shared" si="6479"/>
        <v>1</v>
      </c>
      <c r="G6480" s="7" t="b">
        <f t="shared" si="6479"/>
        <v>1</v>
      </c>
    </row>
    <row r="6481">
      <c r="A6481" s="4" t="s">
        <v>6485</v>
      </c>
      <c r="B6481" s="7" t="s">
        <v>6485</v>
      </c>
      <c r="C6481" s="8" t="s">
        <v>6485</v>
      </c>
      <c r="D6481" s="7" t="s">
        <v>6485</v>
      </c>
      <c r="E6481" s="7" t="b">
        <f t="shared" ref="E6481:G6481" si="6480">A6481=B6481</f>
        <v>1</v>
      </c>
      <c r="F6481" s="7" t="b">
        <f t="shared" si="6480"/>
        <v>1</v>
      </c>
      <c r="G6481" s="7" t="b">
        <f t="shared" si="6480"/>
        <v>1</v>
      </c>
    </row>
    <row r="6482">
      <c r="A6482" s="4" t="s">
        <v>6486</v>
      </c>
      <c r="B6482" s="7" t="s">
        <v>6486</v>
      </c>
      <c r="C6482" s="8" t="s">
        <v>6486</v>
      </c>
      <c r="D6482" s="7" t="s">
        <v>6486</v>
      </c>
      <c r="E6482" s="7" t="b">
        <f t="shared" ref="E6482:G6482" si="6481">A6482=B6482</f>
        <v>1</v>
      </c>
      <c r="F6482" s="7" t="b">
        <f t="shared" si="6481"/>
        <v>1</v>
      </c>
      <c r="G6482" s="7" t="b">
        <f t="shared" si="6481"/>
        <v>1</v>
      </c>
    </row>
    <row r="6483">
      <c r="A6483" s="4" t="s">
        <v>6487</v>
      </c>
      <c r="B6483" s="7" t="s">
        <v>6487</v>
      </c>
      <c r="C6483" s="8" t="s">
        <v>6487</v>
      </c>
      <c r="D6483" s="7" t="s">
        <v>6487</v>
      </c>
      <c r="E6483" s="7" t="b">
        <f t="shared" ref="E6483:G6483" si="6482">A6483=B6483</f>
        <v>1</v>
      </c>
      <c r="F6483" s="7" t="b">
        <f t="shared" si="6482"/>
        <v>1</v>
      </c>
      <c r="G6483" s="7" t="b">
        <f t="shared" si="6482"/>
        <v>1</v>
      </c>
    </row>
    <row r="6484">
      <c r="A6484" s="4" t="s">
        <v>6488</v>
      </c>
      <c r="B6484" s="7" t="s">
        <v>6488</v>
      </c>
      <c r="C6484" s="8" t="s">
        <v>6488</v>
      </c>
      <c r="D6484" s="7" t="s">
        <v>6488</v>
      </c>
      <c r="E6484" s="7" t="b">
        <f t="shared" ref="E6484:G6484" si="6483">A6484=B6484</f>
        <v>1</v>
      </c>
      <c r="F6484" s="7" t="b">
        <f t="shared" si="6483"/>
        <v>1</v>
      </c>
      <c r="G6484" s="7" t="b">
        <f t="shared" si="6483"/>
        <v>1</v>
      </c>
    </row>
    <row r="6485">
      <c r="A6485" s="4" t="s">
        <v>6489</v>
      </c>
      <c r="B6485" s="7" t="s">
        <v>6489</v>
      </c>
      <c r="C6485" s="8" t="s">
        <v>6489</v>
      </c>
      <c r="D6485" s="7" t="s">
        <v>6489</v>
      </c>
      <c r="E6485" s="7" t="b">
        <f t="shared" ref="E6485:G6485" si="6484">A6485=B6485</f>
        <v>1</v>
      </c>
      <c r="F6485" s="7" t="b">
        <f t="shared" si="6484"/>
        <v>1</v>
      </c>
      <c r="G6485" s="7" t="b">
        <f t="shared" si="6484"/>
        <v>1</v>
      </c>
    </row>
    <row r="6486">
      <c r="A6486" s="4" t="s">
        <v>6490</v>
      </c>
      <c r="B6486" s="7" t="s">
        <v>6490</v>
      </c>
      <c r="C6486" s="8" t="s">
        <v>6490</v>
      </c>
      <c r="D6486" s="7" t="s">
        <v>6490</v>
      </c>
      <c r="E6486" s="7" t="b">
        <f t="shared" ref="E6486:G6486" si="6485">A6486=B6486</f>
        <v>1</v>
      </c>
      <c r="F6486" s="7" t="b">
        <f t="shared" si="6485"/>
        <v>1</v>
      </c>
      <c r="G6486" s="7" t="b">
        <f t="shared" si="6485"/>
        <v>1</v>
      </c>
    </row>
    <row r="6487">
      <c r="A6487" s="4" t="s">
        <v>6491</v>
      </c>
      <c r="B6487" s="7" t="s">
        <v>6491</v>
      </c>
      <c r="C6487" s="8" t="s">
        <v>6491</v>
      </c>
      <c r="D6487" s="7" t="s">
        <v>6491</v>
      </c>
      <c r="E6487" s="7" t="b">
        <f t="shared" ref="E6487:G6487" si="6486">A6487=B6487</f>
        <v>1</v>
      </c>
      <c r="F6487" s="7" t="b">
        <f t="shared" si="6486"/>
        <v>1</v>
      </c>
      <c r="G6487" s="7" t="b">
        <f t="shared" si="6486"/>
        <v>1</v>
      </c>
    </row>
    <row r="6488">
      <c r="A6488" s="4" t="s">
        <v>6492</v>
      </c>
      <c r="B6488" s="7" t="s">
        <v>6492</v>
      </c>
      <c r="C6488" s="8" t="s">
        <v>6492</v>
      </c>
      <c r="D6488" s="7" t="s">
        <v>6492</v>
      </c>
      <c r="E6488" s="7" t="b">
        <f t="shared" ref="E6488:G6488" si="6487">A6488=B6488</f>
        <v>1</v>
      </c>
      <c r="F6488" s="7" t="b">
        <f t="shared" si="6487"/>
        <v>1</v>
      </c>
      <c r="G6488" s="7" t="b">
        <f t="shared" si="6487"/>
        <v>1</v>
      </c>
    </row>
    <row r="6489">
      <c r="A6489" s="4" t="s">
        <v>6493</v>
      </c>
      <c r="B6489" s="7" t="s">
        <v>6493</v>
      </c>
      <c r="C6489" s="8" t="s">
        <v>6493</v>
      </c>
      <c r="D6489" s="7" t="s">
        <v>6493</v>
      </c>
      <c r="E6489" s="7" t="b">
        <f t="shared" ref="E6489:G6489" si="6488">A6489=B6489</f>
        <v>1</v>
      </c>
      <c r="F6489" s="7" t="b">
        <f t="shared" si="6488"/>
        <v>1</v>
      </c>
      <c r="G6489" s="7" t="b">
        <f t="shared" si="6488"/>
        <v>1</v>
      </c>
    </row>
    <row r="6490">
      <c r="A6490" s="4" t="s">
        <v>6494</v>
      </c>
      <c r="B6490" s="7" t="s">
        <v>6494</v>
      </c>
      <c r="C6490" s="8" t="s">
        <v>6494</v>
      </c>
      <c r="D6490" s="7" t="s">
        <v>6494</v>
      </c>
      <c r="E6490" s="7" t="b">
        <f t="shared" ref="E6490:G6490" si="6489">A6490=B6490</f>
        <v>1</v>
      </c>
      <c r="F6490" s="7" t="b">
        <f t="shared" si="6489"/>
        <v>1</v>
      </c>
      <c r="G6490" s="7" t="b">
        <f t="shared" si="6489"/>
        <v>1</v>
      </c>
    </row>
    <row r="6491">
      <c r="A6491" s="4" t="s">
        <v>6495</v>
      </c>
      <c r="B6491" s="7" t="s">
        <v>6495</v>
      </c>
      <c r="C6491" s="8" t="s">
        <v>6495</v>
      </c>
      <c r="D6491" s="7" t="s">
        <v>6495</v>
      </c>
      <c r="E6491" s="7" t="b">
        <f t="shared" ref="E6491:G6491" si="6490">A6491=B6491</f>
        <v>1</v>
      </c>
      <c r="F6491" s="7" t="b">
        <f t="shared" si="6490"/>
        <v>1</v>
      </c>
      <c r="G6491" s="7" t="b">
        <f t="shared" si="6490"/>
        <v>1</v>
      </c>
    </row>
    <row r="6492">
      <c r="A6492" s="4" t="s">
        <v>6496</v>
      </c>
      <c r="B6492" s="7" t="s">
        <v>6496</v>
      </c>
      <c r="C6492" s="8" t="s">
        <v>6496</v>
      </c>
      <c r="D6492" s="7" t="s">
        <v>6496</v>
      </c>
      <c r="E6492" s="7" t="b">
        <f t="shared" ref="E6492:G6492" si="6491">A6492=B6492</f>
        <v>1</v>
      </c>
      <c r="F6492" s="7" t="b">
        <f t="shared" si="6491"/>
        <v>1</v>
      </c>
      <c r="G6492" s="7" t="b">
        <f t="shared" si="6491"/>
        <v>1</v>
      </c>
    </row>
    <row r="6493">
      <c r="A6493" s="4" t="s">
        <v>6497</v>
      </c>
      <c r="B6493" s="7" t="s">
        <v>6497</v>
      </c>
      <c r="C6493" s="8" t="s">
        <v>6497</v>
      </c>
      <c r="D6493" s="7" t="s">
        <v>6497</v>
      </c>
      <c r="E6493" s="7" t="b">
        <f t="shared" ref="E6493:G6493" si="6492">A6493=B6493</f>
        <v>1</v>
      </c>
      <c r="F6493" s="7" t="b">
        <f t="shared" si="6492"/>
        <v>1</v>
      </c>
      <c r="G6493" s="7" t="b">
        <f t="shared" si="6492"/>
        <v>1</v>
      </c>
    </row>
    <row r="6494">
      <c r="A6494" s="4" t="s">
        <v>6498</v>
      </c>
      <c r="B6494" s="7" t="s">
        <v>6498</v>
      </c>
      <c r="C6494" s="8" t="s">
        <v>6498</v>
      </c>
      <c r="D6494" s="7" t="s">
        <v>6498</v>
      </c>
      <c r="E6494" s="7" t="b">
        <f t="shared" ref="E6494:G6494" si="6493">A6494=B6494</f>
        <v>1</v>
      </c>
      <c r="F6494" s="7" t="b">
        <f t="shared" si="6493"/>
        <v>1</v>
      </c>
      <c r="G6494" s="7" t="b">
        <f t="shared" si="6493"/>
        <v>1</v>
      </c>
    </row>
    <row r="6495">
      <c r="A6495" s="4" t="s">
        <v>6499</v>
      </c>
      <c r="B6495" s="7" t="s">
        <v>6499</v>
      </c>
      <c r="C6495" s="8" t="s">
        <v>6499</v>
      </c>
      <c r="D6495" s="7" t="s">
        <v>6499</v>
      </c>
      <c r="E6495" s="7" t="b">
        <f t="shared" ref="E6495:G6495" si="6494">A6495=B6495</f>
        <v>1</v>
      </c>
      <c r="F6495" s="7" t="b">
        <f t="shared" si="6494"/>
        <v>1</v>
      </c>
      <c r="G6495" s="7" t="b">
        <f t="shared" si="6494"/>
        <v>1</v>
      </c>
    </row>
    <row r="6496">
      <c r="A6496" s="4" t="s">
        <v>6500</v>
      </c>
      <c r="B6496" s="7" t="s">
        <v>6500</v>
      </c>
      <c r="C6496" s="8" t="s">
        <v>6500</v>
      </c>
      <c r="D6496" s="7" t="s">
        <v>6500</v>
      </c>
      <c r="E6496" s="7" t="b">
        <f t="shared" ref="E6496:G6496" si="6495">A6496=B6496</f>
        <v>1</v>
      </c>
      <c r="F6496" s="7" t="b">
        <f t="shared" si="6495"/>
        <v>1</v>
      </c>
      <c r="G6496" s="7" t="b">
        <f t="shared" si="6495"/>
        <v>1</v>
      </c>
    </row>
    <row r="6497">
      <c r="A6497" s="4" t="s">
        <v>6501</v>
      </c>
      <c r="B6497" s="7" t="s">
        <v>6501</v>
      </c>
      <c r="C6497" s="8" t="s">
        <v>6501</v>
      </c>
      <c r="D6497" s="7" t="s">
        <v>6501</v>
      </c>
      <c r="E6497" s="7" t="b">
        <f t="shared" ref="E6497:G6497" si="6496">A6497=B6497</f>
        <v>1</v>
      </c>
      <c r="F6497" s="7" t="b">
        <f t="shared" si="6496"/>
        <v>1</v>
      </c>
      <c r="G6497" s="7" t="b">
        <f t="shared" si="6496"/>
        <v>1</v>
      </c>
    </row>
    <row r="6498">
      <c r="A6498" s="4" t="s">
        <v>6502</v>
      </c>
      <c r="B6498" s="7" t="s">
        <v>6502</v>
      </c>
      <c r="C6498" s="8" t="s">
        <v>6502</v>
      </c>
      <c r="D6498" s="7" t="s">
        <v>6502</v>
      </c>
      <c r="E6498" s="7" t="b">
        <f t="shared" ref="E6498:G6498" si="6497">A6498=B6498</f>
        <v>1</v>
      </c>
      <c r="F6498" s="7" t="b">
        <f t="shared" si="6497"/>
        <v>1</v>
      </c>
      <c r="G6498" s="7" t="b">
        <f t="shared" si="6497"/>
        <v>1</v>
      </c>
    </row>
    <row r="6499">
      <c r="A6499" s="4" t="s">
        <v>6503</v>
      </c>
      <c r="B6499" s="7" t="s">
        <v>6503</v>
      </c>
      <c r="C6499" s="8" t="s">
        <v>6503</v>
      </c>
      <c r="D6499" s="7" t="s">
        <v>6503</v>
      </c>
      <c r="E6499" s="7" t="b">
        <f t="shared" ref="E6499:G6499" si="6498">A6499=B6499</f>
        <v>1</v>
      </c>
      <c r="F6499" s="7" t="b">
        <f t="shared" si="6498"/>
        <v>1</v>
      </c>
      <c r="G6499" s="7" t="b">
        <f t="shared" si="6498"/>
        <v>1</v>
      </c>
    </row>
    <row r="6500">
      <c r="A6500" s="4" t="s">
        <v>6504</v>
      </c>
      <c r="B6500" s="7" t="s">
        <v>6504</v>
      </c>
      <c r="C6500" s="8" t="s">
        <v>6504</v>
      </c>
      <c r="D6500" s="7" t="s">
        <v>6504</v>
      </c>
      <c r="E6500" s="7" t="b">
        <f t="shared" ref="E6500:G6500" si="6499">A6500=B6500</f>
        <v>1</v>
      </c>
      <c r="F6500" s="7" t="b">
        <f t="shared" si="6499"/>
        <v>1</v>
      </c>
      <c r="G6500" s="7" t="b">
        <f t="shared" si="6499"/>
        <v>1</v>
      </c>
    </row>
    <row r="6501">
      <c r="A6501" s="4" t="s">
        <v>6505</v>
      </c>
      <c r="B6501" s="7" t="s">
        <v>6505</v>
      </c>
      <c r="C6501" s="8" t="s">
        <v>6505</v>
      </c>
      <c r="D6501" s="7" t="s">
        <v>6505</v>
      </c>
      <c r="E6501" s="7" t="b">
        <f t="shared" ref="E6501:G6501" si="6500">A6501=B6501</f>
        <v>1</v>
      </c>
      <c r="F6501" s="7" t="b">
        <f t="shared" si="6500"/>
        <v>1</v>
      </c>
      <c r="G6501" s="7" t="b">
        <f t="shared" si="6500"/>
        <v>1</v>
      </c>
    </row>
    <row r="6502">
      <c r="A6502" s="4" t="s">
        <v>6506</v>
      </c>
      <c r="B6502" s="7" t="s">
        <v>6506</v>
      </c>
      <c r="C6502" s="8" t="s">
        <v>6506</v>
      </c>
      <c r="D6502" s="7" t="s">
        <v>6506</v>
      </c>
      <c r="E6502" s="7" t="b">
        <f t="shared" ref="E6502:G6502" si="6501">A6502=B6502</f>
        <v>1</v>
      </c>
      <c r="F6502" s="7" t="b">
        <f t="shared" si="6501"/>
        <v>1</v>
      </c>
      <c r="G6502" s="7" t="b">
        <f t="shared" si="6501"/>
        <v>1</v>
      </c>
    </row>
    <row r="6503">
      <c r="A6503" s="4" t="s">
        <v>6507</v>
      </c>
      <c r="B6503" s="7" t="s">
        <v>6507</v>
      </c>
      <c r="C6503" s="8" t="s">
        <v>6507</v>
      </c>
      <c r="D6503" s="7" t="s">
        <v>6507</v>
      </c>
      <c r="E6503" s="7" t="b">
        <f t="shared" ref="E6503:G6503" si="6502">A6503=B6503</f>
        <v>1</v>
      </c>
      <c r="F6503" s="7" t="b">
        <f t="shared" si="6502"/>
        <v>1</v>
      </c>
      <c r="G6503" s="7" t="b">
        <f t="shared" si="6502"/>
        <v>1</v>
      </c>
    </row>
    <row r="6504">
      <c r="A6504" s="4" t="s">
        <v>6508</v>
      </c>
      <c r="B6504" s="7" t="s">
        <v>6508</v>
      </c>
      <c r="C6504" s="8" t="s">
        <v>6508</v>
      </c>
      <c r="D6504" s="7" t="s">
        <v>6508</v>
      </c>
      <c r="E6504" s="7" t="b">
        <f t="shared" ref="E6504:G6504" si="6503">A6504=B6504</f>
        <v>1</v>
      </c>
      <c r="F6504" s="7" t="b">
        <f t="shared" si="6503"/>
        <v>1</v>
      </c>
      <c r="G6504" s="7" t="b">
        <f t="shared" si="6503"/>
        <v>1</v>
      </c>
    </row>
    <row r="6505">
      <c r="A6505" s="4" t="s">
        <v>6509</v>
      </c>
      <c r="B6505" s="7" t="s">
        <v>6509</v>
      </c>
      <c r="C6505" s="8" t="s">
        <v>6509</v>
      </c>
      <c r="D6505" s="7" t="s">
        <v>6509</v>
      </c>
      <c r="E6505" s="7" t="b">
        <f t="shared" ref="E6505:G6505" si="6504">A6505=B6505</f>
        <v>1</v>
      </c>
      <c r="F6505" s="7" t="b">
        <f t="shared" si="6504"/>
        <v>1</v>
      </c>
      <c r="G6505" s="7" t="b">
        <f t="shared" si="6504"/>
        <v>1</v>
      </c>
    </row>
    <row r="6506">
      <c r="A6506" s="4" t="s">
        <v>6510</v>
      </c>
      <c r="B6506" s="7" t="s">
        <v>6510</v>
      </c>
      <c r="C6506" s="8" t="s">
        <v>6510</v>
      </c>
      <c r="D6506" s="7" t="s">
        <v>6510</v>
      </c>
      <c r="E6506" s="7" t="b">
        <f t="shared" ref="E6506:G6506" si="6505">A6506=B6506</f>
        <v>1</v>
      </c>
      <c r="F6506" s="7" t="b">
        <f t="shared" si="6505"/>
        <v>1</v>
      </c>
      <c r="G6506" s="7" t="b">
        <f t="shared" si="6505"/>
        <v>1</v>
      </c>
    </row>
    <row r="6507">
      <c r="A6507" s="4" t="s">
        <v>6511</v>
      </c>
      <c r="B6507" s="7" t="s">
        <v>6511</v>
      </c>
      <c r="C6507" s="8" t="s">
        <v>6511</v>
      </c>
      <c r="D6507" s="7" t="s">
        <v>6511</v>
      </c>
      <c r="E6507" s="7" t="b">
        <f t="shared" ref="E6507:G6507" si="6506">A6507=B6507</f>
        <v>1</v>
      </c>
      <c r="F6507" s="7" t="b">
        <f t="shared" si="6506"/>
        <v>1</v>
      </c>
      <c r="G6507" s="7" t="b">
        <f t="shared" si="6506"/>
        <v>1</v>
      </c>
    </row>
    <row r="6508">
      <c r="A6508" s="4" t="s">
        <v>6512</v>
      </c>
      <c r="B6508" s="7" t="s">
        <v>6512</v>
      </c>
      <c r="C6508" s="8" t="s">
        <v>6512</v>
      </c>
      <c r="D6508" s="7" t="s">
        <v>6512</v>
      </c>
      <c r="E6508" s="7" t="b">
        <f t="shared" ref="E6508:G6508" si="6507">A6508=B6508</f>
        <v>1</v>
      </c>
      <c r="F6508" s="7" t="b">
        <f t="shared" si="6507"/>
        <v>1</v>
      </c>
      <c r="G6508" s="7" t="b">
        <f t="shared" si="6507"/>
        <v>1</v>
      </c>
    </row>
    <row r="6509">
      <c r="A6509" s="4" t="s">
        <v>6513</v>
      </c>
      <c r="B6509" s="7" t="s">
        <v>6513</v>
      </c>
      <c r="C6509" s="8" t="s">
        <v>6513</v>
      </c>
      <c r="D6509" s="7" t="s">
        <v>6513</v>
      </c>
      <c r="E6509" s="7" t="b">
        <f t="shared" ref="E6509:G6509" si="6508">A6509=B6509</f>
        <v>1</v>
      </c>
      <c r="F6509" s="7" t="b">
        <f t="shared" si="6508"/>
        <v>1</v>
      </c>
      <c r="G6509" s="7" t="b">
        <f t="shared" si="6508"/>
        <v>1</v>
      </c>
    </row>
    <row r="6510">
      <c r="A6510" s="4" t="s">
        <v>6514</v>
      </c>
      <c r="B6510" s="7" t="s">
        <v>6514</v>
      </c>
      <c r="C6510" s="8" t="s">
        <v>6514</v>
      </c>
      <c r="D6510" s="7" t="s">
        <v>6514</v>
      </c>
      <c r="E6510" s="7" t="b">
        <f t="shared" ref="E6510:G6510" si="6509">A6510=B6510</f>
        <v>1</v>
      </c>
      <c r="F6510" s="7" t="b">
        <f t="shared" si="6509"/>
        <v>1</v>
      </c>
      <c r="G6510" s="7" t="b">
        <f t="shared" si="6509"/>
        <v>1</v>
      </c>
    </row>
    <row r="6511">
      <c r="A6511" s="4" t="s">
        <v>6515</v>
      </c>
      <c r="B6511" s="7" t="s">
        <v>6515</v>
      </c>
      <c r="C6511" s="8" t="s">
        <v>6515</v>
      </c>
      <c r="D6511" s="7" t="s">
        <v>6515</v>
      </c>
      <c r="E6511" s="7" t="b">
        <f t="shared" ref="E6511:G6511" si="6510">A6511=B6511</f>
        <v>1</v>
      </c>
      <c r="F6511" s="7" t="b">
        <f t="shared" si="6510"/>
        <v>1</v>
      </c>
      <c r="G6511" s="7" t="b">
        <f t="shared" si="6510"/>
        <v>1</v>
      </c>
    </row>
    <row r="6512">
      <c r="A6512" s="4" t="s">
        <v>6516</v>
      </c>
      <c r="B6512" s="7" t="s">
        <v>6516</v>
      </c>
      <c r="C6512" s="8" t="s">
        <v>6516</v>
      </c>
      <c r="D6512" s="7" t="s">
        <v>6516</v>
      </c>
      <c r="E6512" s="7" t="b">
        <f t="shared" ref="E6512:G6512" si="6511">A6512=B6512</f>
        <v>1</v>
      </c>
      <c r="F6512" s="7" t="b">
        <f t="shared" si="6511"/>
        <v>1</v>
      </c>
      <c r="G6512" s="7" t="b">
        <f t="shared" si="6511"/>
        <v>1</v>
      </c>
    </row>
    <row r="6513">
      <c r="A6513" s="4" t="s">
        <v>6517</v>
      </c>
      <c r="B6513" s="7" t="s">
        <v>6517</v>
      </c>
      <c r="C6513" s="8" t="s">
        <v>6517</v>
      </c>
      <c r="D6513" s="7" t="s">
        <v>6517</v>
      </c>
      <c r="E6513" s="7" t="b">
        <f t="shared" ref="E6513:G6513" si="6512">A6513=B6513</f>
        <v>1</v>
      </c>
      <c r="F6513" s="7" t="b">
        <f t="shared" si="6512"/>
        <v>1</v>
      </c>
      <c r="G6513" s="7" t="b">
        <f t="shared" si="6512"/>
        <v>1</v>
      </c>
    </row>
    <row r="6514">
      <c r="A6514" s="4" t="s">
        <v>6518</v>
      </c>
      <c r="B6514" s="7" t="s">
        <v>6518</v>
      </c>
      <c r="C6514" s="8" t="s">
        <v>6518</v>
      </c>
      <c r="D6514" s="7" t="s">
        <v>6518</v>
      </c>
      <c r="E6514" s="7" t="b">
        <f t="shared" ref="E6514:G6514" si="6513">A6514=B6514</f>
        <v>1</v>
      </c>
      <c r="F6514" s="7" t="b">
        <f t="shared" si="6513"/>
        <v>1</v>
      </c>
      <c r="G6514" s="7" t="b">
        <f t="shared" si="6513"/>
        <v>1</v>
      </c>
    </row>
    <row r="6515">
      <c r="A6515" s="4" t="s">
        <v>6519</v>
      </c>
      <c r="B6515" s="7" t="s">
        <v>6519</v>
      </c>
      <c r="C6515" s="8" t="s">
        <v>6519</v>
      </c>
      <c r="D6515" s="7" t="s">
        <v>6519</v>
      </c>
      <c r="E6515" s="7" t="b">
        <f t="shared" ref="E6515:G6515" si="6514">A6515=B6515</f>
        <v>1</v>
      </c>
      <c r="F6515" s="7" t="b">
        <f t="shared" si="6514"/>
        <v>1</v>
      </c>
      <c r="G6515" s="7" t="b">
        <f t="shared" si="6514"/>
        <v>1</v>
      </c>
    </row>
    <row r="6516">
      <c r="A6516" s="4" t="s">
        <v>6520</v>
      </c>
      <c r="B6516" s="7" t="s">
        <v>6520</v>
      </c>
      <c r="C6516" s="8" t="s">
        <v>6520</v>
      </c>
      <c r="D6516" s="7" t="s">
        <v>6520</v>
      </c>
      <c r="E6516" s="7" t="b">
        <f t="shared" ref="E6516:G6516" si="6515">A6516=B6516</f>
        <v>1</v>
      </c>
      <c r="F6516" s="7" t="b">
        <f t="shared" si="6515"/>
        <v>1</v>
      </c>
      <c r="G6516" s="7" t="b">
        <f t="shared" si="6515"/>
        <v>1</v>
      </c>
    </row>
    <row r="6517">
      <c r="A6517" s="4" t="s">
        <v>6521</v>
      </c>
      <c r="B6517" s="7" t="s">
        <v>6521</v>
      </c>
      <c r="C6517" s="8" t="s">
        <v>6521</v>
      </c>
      <c r="D6517" s="7" t="s">
        <v>6521</v>
      </c>
      <c r="E6517" s="7" t="b">
        <f t="shared" ref="E6517:G6517" si="6516">A6517=B6517</f>
        <v>1</v>
      </c>
      <c r="F6517" s="7" t="b">
        <f t="shared" si="6516"/>
        <v>1</v>
      </c>
      <c r="G6517" s="7" t="b">
        <f t="shared" si="6516"/>
        <v>1</v>
      </c>
    </row>
    <row r="6518">
      <c r="A6518" s="4" t="s">
        <v>6522</v>
      </c>
      <c r="B6518" s="7" t="s">
        <v>6522</v>
      </c>
      <c r="C6518" s="8" t="s">
        <v>6522</v>
      </c>
      <c r="D6518" s="7" t="s">
        <v>6522</v>
      </c>
      <c r="E6518" s="7" t="b">
        <f t="shared" ref="E6518:G6518" si="6517">A6518=B6518</f>
        <v>1</v>
      </c>
      <c r="F6518" s="7" t="b">
        <f t="shared" si="6517"/>
        <v>1</v>
      </c>
      <c r="G6518" s="7" t="b">
        <f t="shared" si="6517"/>
        <v>1</v>
      </c>
    </row>
    <row r="6519">
      <c r="A6519" s="4" t="s">
        <v>6523</v>
      </c>
      <c r="B6519" s="7" t="s">
        <v>6523</v>
      </c>
      <c r="C6519" s="8" t="s">
        <v>6523</v>
      </c>
      <c r="D6519" s="7" t="s">
        <v>6523</v>
      </c>
      <c r="E6519" s="7" t="b">
        <f t="shared" ref="E6519:G6519" si="6518">A6519=B6519</f>
        <v>1</v>
      </c>
      <c r="F6519" s="7" t="b">
        <f t="shared" si="6518"/>
        <v>1</v>
      </c>
      <c r="G6519" s="7" t="b">
        <f t="shared" si="6518"/>
        <v>1</v>
      </c>
    </row>
    <row r="6520">
      <c r="A6520" s="4" t="s">
        <v>6524</v>
      </c>
      <c r="B6520" s="7" t="s">
        <v>6524</v>
      </c>
      <c r="C6520" s="8" t="s">
        <v>6524</v>
      </c>
      <c r="D6520" s="7" t="s">
        <v>6524</v>
      </c>
      <c r="E6520" s="7" t="b">
        <f t="shared" ref="E6520:G6520" si="6519">A6520=B6520</f>
        <v>1</v>
      </c>
      <c r="F6520" s="7" t="b">
        <f t="shared" si="6519"/>
        <v>1</v>
      </c>
      <c r="G6520" s="7" t="b">
        <f t="shared" si="6519"/>
        <v>1</v>
      </c>
    </row>
    <row r="6521">
      <c r="A6521" s="4" t="s">
        <v>6525</v>
      </c>
      <c r="B6521" s="7" t="s">
        <v>6525</v>
      </c>
      <c r="C6521" s="8" t="s">
        <v>6525</v>
      </c>
      <c r="D6521" s="7" t="s">
        <v>6525</v>
      </c>
      <c r="E6521" s="7" t="b">
        <f t="shared" ref="E6521:G6521" si="6520">A6521=B6521</f>
        <v>1</v>
      </c>
      <c r="F6521" s="7" t="b">
        <f t="shared" si="6520"/>
        <v>1</v>
      </c>
      <c r="G6521" s="7" t="b">
        <f t="shared" si="6520"/>
        <v>1</v>
      </c>
    </row>
    <row r="6522">
      <c r="A6522" s="4" t="s">
        <v>6526</v>
      </c>
      <c r="B6522" s="7" t="s">
        <v>6526</v>
      </c>
      <c r="C6522" s="8" t="s">
        <v>6526</v>
      </c>
      <c r="D6522" s="7" t="s">
        <v>6526</v>
      </c>
      <c r="E6522" s="7" t="b">
        <f t="shared" ref="E6522:G6522" si="6521">A6522=B6522</f>
        <v>1</v>
      </c>
      <c r="F6522" s="7" t="b">
        <f t="shared" si="6521"/>
        <v>1</v>
      </c>
      <c r="G6522" s="7" t="b">
        <f t="shared" si="6521"/>
        <v>1</v>
      </c>
    </row>
    <row r="6523">
      <c r="A6523" s="4" t="s">
        <v>6527</v>
      </c>
      <c r="B6523" s="7" t="s">
        <v>6527</v>
      </c>
      <c r="C6523" s="8" t="s">
        <v>6527</v>
      </c>
      <c r="D6523" s="7" t="s">
        <v>6527</v>
      </c>
      <c r="E6523" s="7" t="b">
        <f t="shared" ref="E6523:G6523" si="6522">A6523=B6523</f>
        <v>1</v>
      </c>
      <c r="F6523" s="7" t="b">
        <f t="shared" si="6522"/>
        <v>1</v>
      </c>
      <c r="G6523" s="7" t="b">
        <f t="shared" si="6522"/>
        <v>1</v>
      </c>
    </row>
    <row r="6524">
      <c r="A6524" s="4" t="s">
        <v>6528</v>
      </c>
      <c r="B6524" s="7" t="s">
        <v>6528</v>
      </c>
      <c r="C6524" s="8" t="s">
        <v>6528</v>
      </c>
      <c r="D6524" s="7" t="s">
        <v>6528</v>
      </c>
      <c r="E6524" s="7" t="b">
        <f t="shared" ref="E6524:G6524" si="6523">A6524=B6524</f>
        <v>1</v>
      </c>
      <c r="F6524" s="7" t="b">
        <f t="shared" si="6523"/>
        <v>1</v>
      </c>
      <c r="G6524" s="7" t="b">
        <f t="shared" si="6523"/>
        <v>1</v>
      </c>
    </row>
    <row r="6525">
      <c r="A6525" s="4" t="s">
        <v>6529</v>
      </c>
      <c r="B6525" s="7" t="s">
        <v>6529</v>
      </c>
      <c r="C6525" s="8" t="s">
        <v>6529</v>
      </c>
      <c r="D6525" s="7" t="s">
        <v>6529</v>
      </c>
      <c r="E6525" s="7" t="b">
        <f t="shared" ref="E6525:G6525" si="6524">A6525=B6525</f>
        <v>1</v>
      </c>
      <c r="F6525" s="7" t="b">
        <f t="shared" si="6524"/>
        <v>1</v>
      </c>
      <c r="G6525" s="7" t="b">
        <f t="shared" si="6524"/>
        <v>1</v>
      </c>
    </row>
    <row r="6526">
      <c r="A6526" s="4" t="s">
        <v>6530</v>
      </c>
      <c r="B6526" s="7" t="s">
        <v>6530</v>
      </c>
      <c r="C6526" s="8" t="s">
        <v>6530</v>
      </c>
      <c r="D6526" s="7" t="s">
        <v>6530</v>
      </c>
      <c r="E6526" s="7" t="b">
        <f t="shared" ref="E6526:G6526" si="6525">A6526=B6526</f>
        <v>1</v>
      </c>
      <c r="F6526" s="7" t="b">
        <f t="shared" si="6525"/>
        <v>1</v>
      </c>
      <c r="G6526" s="7" t="b">
        <f t="shared" si="6525"/>
        <v>1</v>
      </c>
    </row>
    <row r="6527">
      <c r="A6527" s="4" t="s">
        <v>6531</v>
      </c>
      <c r="B6527" s="7" t="s">
        <v>6531</v>
      </c>
      <c r="C6527" s="8" t="s">
        <v>6531</v>
      </c>
      <c r="D6527" s="7" t="s">
        <v>6531</v>
      </c>
      <c r="E6527" s="7" t="b">
        <f t="shared" ref="E6527:G6527" si="6526">A6527=B6527</f>
        <v>1</v>
      </c>
      <c r="F6527" s="7" t="b">
        <f t="shared" si="6526"/>
        <v>1</v>
      </c>
      <c r="G6527" s="7" t="b">
        <f t="shared" si="6526"/>
        <v>1</v>
      </c>
    </row>
    <row r="6528">
      <c r="A6528" s="4" t="s">
        <v>6532</v>
      </c>
      <c r="B6528" s="7" t="s">
        <v>6532</v>
      </c>
      <c r="C6528" s="8" t="s">
        <v>6532</v>
      </c>
      <c r="D6528" s="7" t="s">
        <v>6532</v>
      </c>
      <c r="E6528" s="7" t="b">
        <f t="shared" ref="E6528:G6528" si="6527">A6528=B6528</f>
        <v>1</v>
      </c>
      <c r="F6528" s="7" t="b">
        <f t="shared" si="6527"/>
        <v>1</v>
      </c>
      <c r="G6528" s="7" t="b">
        <f t="shared" si="6527"/>
        <v>1</v>
      </c>
    </row>
    <row r="6529">
      <c r="A6529" s="4" t="s">
        <v>6533</v>
      </c>
      <c r="B6529" s="7" t="s">
        <v>6533</v>
      </c>
      <c r="C6529" s="8" t="s">
        <v>6533</v>
      </c>
      <c r="D6529" s="7" t="s">
        <v>6533</v>
      </c>
      <c r="E6529" s="7" t="b">
        <f t="shared" ref="E6529:G6529" si="6528">A6529=B6529</f>
        <v>1</v>
      </c>
      <c r="F6529" s="7" t="b">
        <f t="shared" si="6528"/>
        <v>1</v>
      </c>
      <c r="G6529" s="7" t="b">
        <f t="shared" si="6528"/>
        <v>1</v>
      </c>
    </row>
    <row r="6530">
      <c r="A6530" s="4" t="s">
        <v>6534</v>
      </c>
      <c r="B6530" s="7" t="s">
        <v>6534</v>
      </c>
      <c r="C6530" s="8" t="s">
        <v>6534</v>
      </c>
      <c r="D6530" s="7" t="s">
        <v>6534</v>
      </c>
      <c r="E6530" s="7" t="b">
        <f t="shared" ref="E6530:G6530" si="6529">A6530=B6530</f>
        <v>1</v>
      </c>
      <c r="F6530" s="7" t="b">
        <f t="shared" si="6529"/>
        <v>1</v>
      </c>
      <c r="G6530" s="7" t="b">
        <f t="shared" si="6529"/>
        <v>1</v>
      </c>
    </row>
    <row r="6531">
      <c r="A6531" s="4" t="s">
        <v>6535</v>
      </c>
      <c r="B6531" s="7" t="s">
        <v>6535</v>
      </c>
      <c r="C6531" s="8" t="s">
        <v>6535</v>
      </c>
      <c r="D6531" s="7" t="s">
        <v>6535</v>
      </c>
      <c r="E6531" s="7" t="b">
        <f t="shared" ref="E6531:G6531" si="6530">A6531=B6531</f>
        <v>1</v>
      </c>
      <c r="F6531" s="7" t="b">
        <f t="shared" si="6530"/>
        <v>1</v>
      </c>
      <c r="G6531" s="7" t="b">
        <f t="shared" si="6530"/>
        <v>1</v>
      </c>
    </row>
    <row r="6532">
      <c r="A6532" s="4" t="s">
        <v>6536</v>
      </c>
      <c r="B6532" s="7" t="s">
        <v>6536</v>
      </c>
      <c r="C6532" s="8" t="s">
        <v>6536</v>
      </c>
      <c r="D6532" s="7" t="s">
        <v>6536</v>
      </c>
      <c r="E6532" s="7" t="b">
        <f t="shared" ref="E6532:G6532" si="6531">A6532=B6532</f>
        <v>1</v>
      </c>
      <c r="F6532" s="7" t="b">
        <f t="shared" si="6531"/>
        <v>1</v>
      </c>
      <c r="G6532" s="7" t="b">
        <f t="shared" si="6531"/>
        <v>1</v>
      </c>
    </row>
    <row r="6533">
      <c r="A6533" s="4" t="s">
        <v>6537</v>
      </c>
      <c r="B6533" s="7" t="s">
        <v>6537</v>
      </c>
      <c r="C6533" s="8" t="s">
        <v>6537</v>
      </c>
      <c r="D6533" s="7" t="s">
        <v>6537</v>
      </c>
      <c r="E6533" s="7" t="b">
        <f t="shared" ref="E6533:G6533" si="6532">A6533=B6533</f>
        <v>1</v>
      </c>
      <c r="F6533" s="7" t="b">
        <f t="shared" si="6532"/>
        <v>1</v>
      </c>
      <c r="G6533" s="7" t="b">
        <f t="shared" si="6532"/>
        <v>1</v>
      </c>
    </row>
    <row r="6534">
      <c r="A6534" s="4" t="s">
        <v>6538</v>
      </c>
      <c r="B6534" s="7" t="s">
        <v>6538</v>
      </c>
      <c r="C6534" s="8" t="s">
        <v>6538</v>
      </c>
      <c r="D6534" s="7" t="s">
        <v>6538</v>
      </c>
      <c r="E6534" s="7" t="b">
        <f t="shared" ref="E6534:G6534" si="6533">A6534=B6534</f>
        <v>1</v>
      </c>
      <c r="F6534" s="7" t="b">
        <f t="shared" si="6533"/>
        <v>1</v>
      </c>
      <c r="G6534" s="7" t="b">
        <f t="shared" si="6533"/>
        <v>1</v>
      </c>
    </row>
    <row r="6535">
      <c r="A6535" s="4" t="s">
        <v>6539</v>
      </c>
      <c r="B6535" s="7" t="s">
        <v>6539</v>
      </c>
      <c r="C6535" s="8" t="s">
        <v>6539</v>
      </c>
      <c r="D6535" s="7" t="s">
        <v>6539</v>
      </c>
      <c r="E6535" s="7" t="b">
        <f t="shared" ref="E6535:G6535" si="6534">A6535=B6535</f>
        <v>1</v>
      </c>
      <c r="F6535" s="7" t="b">
        <f t="shared" si="6534"/>
        <v>1</v>
      </c>
      <c r="G6535" s="7" t="b">
        <f t="shared" si="6534"/>
        <v>1</v>
      </c>
    </row>
    <row r="6536">
      <c r="A6536" s="4" t="s">
        <v>6540</v>
      </c>
      <c r="B6536" s="7" t="s">
        <v>6540</v>
      </c>
      <c r="C6536" s="8" t="s">
        <v>6540</v>
      </c>
      <c r="D6536" s="7" t="s">
        <v>6540</v>
      </c>
      <c r="E6536" s="7" t="b">
        <f t="shared" ref="E6536:G6536" si="6535">A6536=B6536</f>
        <v>1</v>
      </c>
      <c r="F6536" s="7" t="b">
        <f t="shared" si="6535"/>
        <v>1</v>
      </c>
      <c r="G6536" s="7" t="b">
        <f t="shared" si="6535"/>
        <v>1</v>
      </c>
    </row>
    <row r="6537">
      <c r="A6537" s="4" t="s">
        <v>6541</v>
      </c>
      <c r="B6537" s="7" t="s">
        <v>6541</v>
      </c>
      <c r="C6537" s="8" t="s">
        <v>6541</v>
      </c>
      <c r="D6537" s="7" t="s">
        <v>6541</v>
      </c>
      <c r="E6537" s="7" t="b">
        <f t="shared" ref="E6537:G6537" si="6536">A6537=B6537</f>
        <v>1</v>
      </c>
      <c r="F6537" s="7" t="b">
        <f t="shared" si="6536"/>
        <v>1</v>
      </c>
      <c r="G6537" s="7" t="b">
        <f t="shared" si="6536"/>
        <v>1</v>
      </c>
    </row>
    <row r="6538">
      <c r="A6538" s="4" t="s">
        <v>6542</v>
      </c>
      <c r="B6538" s="7" t="s">
        <v>6542</v>
      </c>
      <c r="C6538" s="8" t="s">
        <v>6542</v>
      </c>
      <c r="D6538" s="7" t="s">
        <v>6542</v>
      </c>
      <c r="E6538" s="7" t="b">
        <f t="shared" ref="E6538:G6538" si="6537">A6538=B6538</f>
        <v>1</v>
      </c>
      <c r="F6538" s="7" t="b">
        <f t="shared" si="6537"/>
        <v>1</v>
      </c>
      <c r="G6538" s="7" t="b">
        <f t="shared" si="6537"/>
        <v>1</v>
      </c>
    </row>
    <row r="6539">
      <c r="A6539" s="4" t="s">
        <v>6543</v>
      </c>
      <c r="B6539" s="7" t="s">
        <v>6543</v>
      </c>
      <c r="C6539" s="8" t="s">
        <v>6543</v>
      </c>
      <c r="D6539" s="7" t="s">
        <v>6543</v>
      </c>
      <c r="E6539" s="7" t="b">
        <f t="shared" ref="E6539:G6539" si="6538">A6539=B6539</f>
        <v>1</v>
      </c>
      <c r="F6539" s="7" t="b">
        <f t="shared" si="6538"/>
        <v>1</v>
      </c>
      <c r="G6539" s="7" t="b">
        <f t="shared" si="6538"/>
        <v>1</v>
      </c>
    </row>
    <row r="6540">
      <c r="A6540" s="4" t="s">
        <v>6544</v>
      </c>
      <c r="B6540" s="7" t="s">
        <v>6544</v>
      </c>
      <c r="C6540" s="8" t="s">
        <v>6544</v>
      </c>
      <c r="D6540" s="7" t="s">
        <v>6544</v>
      </c>
      <c r="E6540" s="7" t="b">
        <f t="shared" ref="E6540:G6540" si="6539">A6540=B6540</f>
        <v>1</v>
      </c>
      <c r="F6540" s="7" t="b">
        <f t="shared" si="6539"/>
        <v>1</v>
      </c>
      <c r="G6540" s="7" t="b">
        <f t="shared" si="6539"/>
        <v>1</v>
      </c>
    </row>
    <row r="6541">
      <c r="A6541" s="4" t="s">
        <v>6545</v>
      </c>
      <c r="B6541" s="7" t="s">
        <v>6545</v>
      </c>
      <c r="C6541" s="8" t="s">
        <v>6545</v>
      </c>
      <c r="D6541" s="7" t="s">
        <v>6545</v>
      </c>
      <c r="E6541" s="7" t="b">
        <f t="shared" ref="E6541:G6541" si="6540">A6541=B6541</f>
        <v>1</v>
      </c>
      <c r="F6541" s="7" t="b">
        <f t="shared" si="6540"/>
        <v>1</v>
      </c>
      <c r="G6541" s="7" t="b">
        <f t="shared" si="6540"/>
        <v>1</v>
      </c>
    </row>
    <row r="6542">
      <c r="A6542" s="4" t="s">
        <v>6546</v>
      </c>
      <c r="B6542" s="7" t="s">
        <v>6546</v>
      </c>
      <c r="C6542" s="8" t="s">
        <v>6546</v>
      </c>
      <c r="D6542" s="7" t="s">
        <v>6546</v>
      </c>
      <c r="E6542" s="7" t="b">
        <f t="shared" ref="E6542:G6542" si="6541">A6542=B6542</f>
        <v>1</v>
      </c>
      <c r="F6542" s="7" t="b">
        <f t="shared" si="6541"/>
        <v>1</v>
      </c>
      <c r="G6542" s="7" t="b">
        <f t="shared" si="6541"/>
        <v>1</v>
      </c>
    </row>
    <row r="6543">
      <c r="A6543" s="4" t="s">
        <v>6547</v>
      </c>
      <c r="B6543" s="7" t="s">
        <v>6547</v>
      </c>
      <c r="C6543" s="8" t="s">
        <v>6547</v>
      </c>
      <c r="D6543" s="7" t="s">
        <v>6547</v>
      </c>
      <c r="E6543" s="7" t="b">
        <f t="shared" ref="E6543:G6543" si="6542">A6543=B6543</f>
        <v>1</v>
      </c>
      <c r="F6543" s="7" t="b">
        <f t="shared" si="6542"/>
        <v>1</v>
      </c>
      <c r="G6543" s="7" t="b">
        <f t="shared" si="6542"/>
        <v>1</v>
      </c>
    </row>
    <row r="6544">
      <c r="A6544" s="4" t="s">
        <v>6548</v>
      </c>
      <c r="B6544" s="7" t="s">
        <v>6548</v>
      </c>
      <c r="C6544" s="8" t="s">
        <v>6548</v>
      </c>
      <c r="D6544" s="7" t="s">
        <v>6548</v>
      </c>
      <c r="E6544" s="7" t="b">
        <f t="shared" ref="E6544:G6544" si="6543">A6544=B6544</f>
        <v>1</v>
      </c>
      <c r="F6544" s="7" t="b">
        <f t="shared" si="6543"/>
        <v>1</v>
      </c>
      <c r="G6544" s="7" t="b">
        <f t="shared" si="6543"/>
        <v>1</v>
      </c>
    </row>
    <row r="6545">
      <c r="A6545" s="4" t="s">
        <v>6549</v>
      </c>
      <c r="B6545" s="7" t="s">
        <v>6549</v>
      </c>
      <c r="C6545" s="8" t="s">
        <v>6549</v>
      </c>
      <c r="D6545" s="7" t="s">
        <v>6549</v>
      </c>
      <c r="E6545" s="7" t="b">
        <f t="shared" ref="E6545:G6545" si="6544">A6545=B6545</f>
        <v>1</v>
      </c>
      <c r="F6545" s="7" t="b">
        <f t="shared" si="6544"/>
        <v>1</v>
      </c>
      <c r="G6545" s="7" t="b">
        <f t="shared" si="6544"/>
        <v>1</v>
      </c>
    </row>
    <row r="6546">
      <c r="A6546" s="4" t="s">
        <v>6550</v>
      </c>
      <c r="B6546" s="7" t="s">
        <v>6550</v>
      </c>
      <c r="C6546" s="8" t="s">
        <v>6550</v>
      </c>
      <c r="D6546" s="7" t="s">
        <v>6550</v>
      </c>
      <c r="E6546" s="7" t="b">
        <f t="shared" ref="E6546:G6546" si="6545">A6546=B6546</f>
        <v>1</v>
      </c>
      <c r="F6546" s="7" t="b">
        <f t="shared" si="6545"/>
        <v>1</v>
      </c>
      <c r="G6546" s="7" t="b">
        <f t="shared" si="6545"/>
        <v>1</v>
      </c>
    </row>
    <row r="6547">
      <c r="A6547" s="4" t="s">
        <v>6551</v>
      </c>
      <c r="B6547" s="7" t="s">
        <v>6551</v>
      </c>
      <c r="C6547" s="8" t="s">
        <v>6551</v>
      </c>
      <c r="D6547" s="7" t="s">
        <v>6551</v>
      </c>
      <c r="E6547" s="7" t="b">
        <f t="shared" ref="E6547:G6547" si="6546">A6547=B6547</f>
        <v>1</v>
      </c>
      <c r="F6547" s="7" t="b">
        <f t="shared" si="6546"/>
        <v>1</v>
      </c>
      <c r="G6547" s="7" t="b">
        <f t="shared" si="6546"/>
        <v>1</v>
      </c>
    </row>
    <row r="6548">
      <c r="A6548" s="4" t="s">
        <v>6552</v>
      </c>
      <c r="B6548" s="7" t="s">
        <v>6552</v>
      </c>
      <c r="C6548" s="8" t="s">
        <v>6552</v>
      </c>
      <c r="D6548" s="7" t="s">
        <v>6552</v>
      </c>
      <c r="E6548" s="7" t="b">
        <f t="shared" ref="E6548:G6548" si="6547">A6548=B6548</f>
        <v>1</v>
      </c>
      <c r="F6548" s="7" t="b">
        <f t="shared" si="6547"/>
        <v>1</v>
      </c>
      <c r="G6548" s="7" t="b">
        <f t="shared" si="6547"/>
        <v>1</v>
      </c>
    </row>
    <row r="6549">
      <c r="A6549" s="4" t="s">
        <v>6553</v>
      </c>
      <c r="B6549" s="7" t="s">
        <v>6553</v>
      </c>
      <c r="C6549" s="8" t="s">
        <v>6553</v>
      </c>
      <c r="D6549" s="7" t="s">
        <v>6553</v>
      </c>
      <c r="E6549" s="7" t="b">
        <f t="shared" ref="E6549:G6549" si="6548">A6549=B6549</f>
        <v>1</v>
      </c>
      <c r="F6549" s="7" t="b">
        <f t="shared" si="6548"/>
        <v>1</v>
      </c>
      <c r="G6549" s="7" t="b">
        <f t="shared" si="6548"/>
        <v>1</v>
      </c>
    </row>
    <row r="6550">
      <c r="A6550" s="4" t="s">
        <v>6554</v>
      </c>
      <c r="B6550" s="7" t="s">
        <v>6554</v>
      </c>
      <c r="C6550" s="8" t="s">
        <v>6554</v>
      </c>
      <c r="D6550" s="7" t="s">
        <v>6554</v>
      </c>
      <c r="E6550" s="7" t="b">
        <f t="shared" ref="E6550:G6550" si="6549">A6550=B6550</f>
        <v>1</v>
      </c>
      <c r="F6550" s="7" t="b">
        <f t="shared" si="6549"/>
        <v>1</v>
      </c>
      <c r="G6550" s="7" t="b">
        <f t="shared" si="6549"/>
        <v>1</v>
      </c>
    </row>
    <row r="6551">
      <c r="A6551" s="4" t="s">
        <v>6555</v>
      </c>
      <c r="B6551" s="7" t="s">
        <v>6555</v>
      </c>
      <c r="C6551" s="8" t="s">
        <v>6555</v>
      </c>
      <c r="D6551" s="7" t="s">
        <v>6555</v>
      </c>
      <c r="E6551" s="7" t="b">
        <f t="shared" ref="E6551:G6551" si="6550">A6551=B6551</f>
        <v>1</v>
      </c>
      <c r="F6551" s="7" t="b">
        <f t="shared" si="6550"/>
        <v>1</v>
      </c>
      <c r="G6551" s="7" t="b">
        <f t="shared" si="6550"/>
        <v>1</v>
      </c>
    </row>
    <row r="6552">
      <c r="A6552" s="4" t="s">
        <v>6556</v>
      </c>
      <c r="B6552" s="7" t="s">
        <v>6556</v>
      </c>
      <c r="C6552" s="8" t="s">
        <v>6556</v>
      </c>
      <c r="D6552" s="7" t="s">
        <v>6556</v>
      </c>
      <c r="E6552" s="7" t="b">
        <f t="shared" ref="E6552:G6552" si="6551">A6552=B6552</f>
        <v>1</v>
      </c>
      <c r="F6552" s="7" t="b">
        <f t="shared" si="6551"/>
        <v>1</v>
      </c>
      <c r="G6552" s="7" t="b">
        <f t="shared" si="6551"/>
        <v>1</v>
      </c>
    </row>
    <row r="6553">
      <c r="A6553" s="4" t="s">
        <v>6557</v>
      </c>
      <c r="B6553" s="7" t="s">
        <v>6557</v>
      </c>
      <c r="C6553" s="8" t="s">
        <v>6557</v>
      </c>
      <c r="D6553" s="7" t="s">
        <v>6557</v>
      </c>
      <c r="E6553" s="7" t="b">
        <f t="shared" ref="E6553:G6553" si="6552">A6553=B6553</f>
        <v>1</v>
      </c>
      <c r="F6553" s="7" t="b">
        <f t="shared" si="6552"/>
        <v>1</v>
      </c>
      <c r="G6553" s="7" t="b">
        <f t="shared" si="6552"/>
        <v>1</v>
      </c>
    </row>
    <row r="6554">
      <c r="A6554" s="4" t="s">
        <v>6558</v>
      </c>
      <c r="B6554" s="7" t="s">
        <v>6558</v>
      </c>
      <c r="C6554" s="8" t="s">
        <v>6558</v>
      </c>
      <c r="D6554" s="7" t="s">
        <v>6558</v>
      </c>
      <c r="E6554" s="7" t="b">
        <f t="shared" ref="E6554:G6554" si="6553">A6554=B6554</f>
        <v>1</v>
      </c>
      <c r="F6554" s="7" t="b">
        <f t="shared" si="6553"/>
        <v>1</v>
      </c>
      <c r="G6554" s="7" t="b">
        <f t="shared" si="6553"/>
        <v>1</v>
      </c>
    </row>
    <row r="6555">
      <c r="A6555" s="4" t="s">
        <v>6559</v>
      </c>
      <c r="B6555" s="7" t="s">
        <v>6559</v>
      </c>
      <c r="C6555" s="8" t="s">
        <v>6559</v>
      </c>
      <c r="D6555" s="7" t="s">
        <v>6559</v>
      </c>
      <c r="E6555" s="7" t="b">
        <f t="shared" ref="E6555:G6555" si="6554">A6555=B6555</f>
        <v>1</v>
      </c>
      <c r="F6555" s="7" t="b">
        <f t="shared" si="6554"/>
        <v>1</v>
      </c>
      <c r="G6555" s="7" t="b">
        <f t="shared" si="6554"/>
        <v>1</v>
      </c>
    </row>
    <row r="6556">
      <c r="A6556" s="4" t="s">
        <v>6560</v>
      </c>
      <c r="B6556" s="7" t="s">
        <v>6560</v>
      </c>
      <c r="C6556" s="8" t="s">
        <v>6560</v>
      </c>
      <c r="D6556" s="7" t="s">
        <v>6560</v>
      </c>
      <c r="E6556" s="7" t="b">
        <f t="shared" ref="E6556:G6556" si="6555">A6556=B6556</f>
        <v>1</v>
      </c>
      <c r="F6556" s="7" t="b">
        <f t="shared" si="6555"/>
        <v>1</v>
      </c>
      <c r="G6556" s="7" t="b">
        <f t="shared" si="6555"/>
        <v>1</v>
      </c>
    </row>
    <row r="6557">
      <c r="A6557" s="4" t="s">
        <v>6561</v>
      </c>
      <c r="B6557" s="7" t="s">
        <v>6561</v>
      </c>
      <c r="C6557" s="8" t="s">
        <v>6561</v>
      </c>
      <c r="D6557" s="7" t="s">
        <v>6561</v>
      </c>
      <c r="E6557" s="7" t="b">
        <f t="shared" ref="E6557:G6557" si="6556">A6557=B6557</f>
        <v>1</v>
      </c>
      <c r="F6557" s="7" t="b">
        <f t="shared" si="6556"/>
        <v>1</v>
      </c>
      <c r="G6557" s="7" t="b">
        <f t="shared" si="6556"/>
        <v>1</v>
      </c>
    </row>
    <row r="6558">
      <c r="A6558" s="4" t="s">
        <v>6562</v>
      </c>
      <c r="B6558" s="7" t="s">
        <v>6562</v>
      </c>
      <c r="C6558" s="8" t="s">
        <v>6562</v>
      </c>
      <c r="D6558" s="7" t="s">
        <v>6562</v>
      </c>
      <c r="E6558" s="7" t="b">
        <f t="shared" ref="E6558:G6558" si="6557">A6558=B6558</f>
        <v>1</v>
      </c>
      <c r="F6558" s="7" t="b">
        <f t="shared" si="6557"/>
        <v>1</v>
      </c>
      <c r="G6558" s="7" t="b">
        <f t="shared" si="6557"/>
        <v>1</v>
      </c>
    </row>
    <row r="6559">
      <c r="A6559" s="4" t="s">
        <v>6563</v>
      </c>
      <c r="B6559" s="7" t="s">
        <v>6563</v>
      </c>
      <c r="C6559" s="8" t="s">
        <v>6563</v>
      </c>
      <c r="D6559" s="7" t="s">
        <v>6563</v>
      </c>
      <c r="E6559" s="7" t="b">
        <f t="shared" ref="E6559:G6559" si="6558">A6559=B6559</f>
        <v>1</v>
      </c>
      <c r="F6559" s="7" t="b">
        <f t="shared" si="6558"/>
        <v>1</v>
      </c>
      <c r="G6559" s="7" t="b">
        <f t="shared" si="6558"/>
        <v>1</v>
      </c>
    </row>
    <row r="6560">
      <c r="A6560" s="4" t="s">
        <v>6564</v>
      </c>
      <c r="B6560" s="7" t="s">
        <v>6564</v>
      </c>
      <c r="C6560" s="8" t="s">
        <v>6564</v>
      </c>
      <c r="D6560" s="7" t="s">
        <v>6564</v>
      </c>
      <c r="E6560" s="7" t="b">
        <f t="shared" ref="E6560:G6560" si="6559">A6560=B6560</f>
        <v>1</v>
      </c>
      <c r="F6560" s="7" t="b">
        <f t="shared" si="6559"/>
        <v>1</v>
      </c>
      <c r="G6560" s="7" t="b">
        <f t="shared" si="6559"/>
        <v>1</v>
      </c>
    </row>
    <row r="6561">
      <c r="A6561" s="4" t="s">
        <v>6565</v>
      </c>
      <c r="B6561" s="7" t="s">
        <v>6565</v>
      </c>
      <c r="C6561" s="8" t="s">
        <v>6565</v>
      </c>
      <c r="D6561" s="7" t="s">
        <v>6565</v>
      </c>
      <c r="E6561" s="7" t="b">
        <f t="shared" ref="E6561:G6561" si="6560">A6561=B6561</f>
        <v>1</v>
      </c>
      <c r="F6561" s="7" t="b">
        <f t="shared" si="6560"/>
        <v>1</v>
      </c>
      <c r="G6561" s="7" t="b">
        <f t="shared" si="6560"/>
        <v>1</v>
      </c>
    </row>
    <row r="6562">
      <c r="A6562" s="4" t="s">
        <v>6566</v>
      </c>
      <c r="B6562" s="7" t="s">
        <v>6566</v>
      </c>
      <c r="C6562" s="8" t="s">
        <v>6566</v>
      </c>
      <c r="D6562" s="7" t="s">
        <v>6566</v>
      </c>
      <c r="E6562" s="7" t="b">
        <f t="shared" ref="E6562:G6562" si="6561">A6562=B6562</f>
        <v>1</v>
      </c>
      <c r="F6562" s="7" t="b">
        <f t="shared" si="6561"/>
        <v>1</v>
      </c>
      <c r="G6562" s="7" t="b">
        <f t="shared" si="6561"/>
        <v>1</v>
      </c>
    </row>
    <row r="6563">
      <c r="A6563" s="4" t="s">
        <v>6567</v>
      </c>
      <c r="B6563" s="7" t="s">
        <v>6567</v>
      </c>
      <c r="C6563" s="8" t="s">
        <v>6567</v>
      </c>
      <c r="D6563" s="7" t="s">
        <v>6567</v>
      </c>
      <c r="E6563" s="7" t="b">
        <f t="shared" ref="E6563:G6563" si="6562">A6563=B6563</f>
        <v>1</v>
      </c>
      <c r="F6563" s="7" t="b">
        <f t="shared" si="6562"/>
        <v>1</v>
      </c>
      <c r="G6563" s="7" t="b">
        <f t="shared" si="6562"/>
        <v>1</v>
      </c>
    </row>
    <row r="6564">
      <c r="A6564" s="4" t="s">
        <v>6568</v>
      </c>
      <c r="B6564" s="7" t="s">
        <v>6568</v>
      </c>
      <c r="C6564" s="8" t="s">
        <v>6568</v>
      </c>
      <c r="D6564" s="7" t="s">
        <v>6568</v>
      </c>
      <c r="E6564" s="7" t="b">
        <f t="shared" ref="E6564:G6564" si="6563">A6564=B6564</f>
        <v>1</v>
      </c>
      <c r="F6564" s="7" t="b">
        <f t="shared" si="6563"/>
        <v>1</v>
      </c>
      <c r="G6564" s="7" t="b">
        <f t="shared" si="6563"/>
        <v>1</v>
      </c>
    </row>
    <row r="6565">
      <c r="A6565" s="4" t="s">
        <v>6569</v>
      </c>
      <c r="B6565" s="7" t="s">
        <v>6569</v>
      </c>
      <c r="C6565" s="8" t="s">
        <v>6569</v>
      </c>
      <c r="D6565" s="7" t="s">
        <v>6569</v>
      </c>
      <c r="E6565" s="7" t="b">
        <f t="shared" ref="E6565:G6565" si="6564">A6565=B6565</f>
        <v>1</v>
      </c>
      <c r="F6565" s="7" t="b">
        <f t="shared" si="6564"/>
        <v>1</v>
      </c>
      <c r="G6565" s="7" t="b">
        <f t="shared" si="6564"/>
        <v>1</v>
      </c>
    </row>
    <row r="6566">
      <c r="A6566" s="4" t="s">
        <v>6570</v>
      </c>
      <c r="B6566" s="7" t="s">
        <v>6570</v>
      </c>
      <c r="C6566" s="8" t="s">
        <v>6570</v>
      </c>
      <c r="D6566" s="7" t="s">
        <v>6570</v>
      </c>
      <c r="E6566" s="7" t="b">
        <f t="shared" ref="E6566:G6566" si="6565">A6566=B6566</f>
        <v>1</v>
      </c>
      <c r="F6566" s="7" t="b">
        <f t="shared" si="6565"/>
        <v>1</v>
      </c>
      <c r="G6566" s="7" t="b">
        <f t="shared" si="6565"/>
        <v>1</v>
      </c>
    </row>
    <row r="6567">
      <c r="A6567" s="4" t="s">
        <v>6571</v>
      </c>
      <c r="B6567" s="7" t="s">
        <v>6571</v>
      </c>
      <c r="C6567" s="8" t="s">
        <v>6571</v>
      </c>
      <c r="D6567" s="7" t="s">
        <v>6571</v>
      </c>
      <c r="E6567" s="7" t="b">
        <f t="shared" ref="E6567:G6567" si="6566">A6567=B6567</f>
        <v>1</v>
      </c>
      <c r="F6567" s="7" t="b">
        <f t="shared" si="6566"/>
        <v>1</v>
      </c>
      <c r="G6567" s="7" t="b">
        <f t="shared" si="6566"/>
        <v>1</v>
      </c>
    </row>
    <row r="6568">
      <c r="A6568" s="4" t="s">
        <v>6572</v>
      </c>
      <c r="B6568" s="7" t="s">
        <v>6572</v>
      </c>
      <c r="C6568" s="8" t="s">
        <v>6572</v>
      </c>
      <c r="D6568" s="7" t="s">
        <v>6572</v>
      </c>
      <c r="E6568" s="7" t="b">
        <f t="shared" ref="E6568:G6568" si="6567">A6568=B6568</f>
        <v>1</v>
      </c>
      <c r="F6568" s="7" t="b">
        <f t="shared" si="6567"/>
        <v>1</v>
      </c>
      <c r="G6568" s="7" t="b">
        <f t="shared" si="6567"/>
        <v>1</v>
      </c>
    </row>
    <row r="6569">
      <c r="A6569" s="4" t="s">
        <v>6573</v>
      </c>
      <c r="B6569" s="7" t="s">
        <v>6573</v>
      </c>
      <c r="C6569" s="8" t="s">
        <v>6573</v>
      </c>
      <c r="D6569" s="7" t="s">
        <v>6573</v>
      </c>
      <c r="E6569" s="7" t="b">
        <f t="shared" ref="E6569:G6569" si="6568">A6569=B6569</f>
        <v>1</v>
      </c>
      <c r="F6569" s="7" t="b">
        <f t="shared" si="6568"/>
        <v>1</v>
      </c>
      <c r="G6569" s="7" t="b">
        <f t="shared" si="6568"/>
        <v>1</v>
      </c>
    </row>
    <row r="6570">
      <c r="A6570" s="4" t="s">
        <v>6574</v>
      </c>
      <c r="B6570" s="7" t="s">
        <v>6574</v>
      </c>
      <c r="C6570" s="8" t="s">
        <v>6574</v>
      </c>
      <c r="D6570" s="7" t="s">
        <v>6574</v>
      </c>
      <c r="E6570" s="7" t="b">
        <f t="shared" ref="E6570:G6570" si="6569">A6570=B6570</f>
        <v>1</v>
      </c>
      <c r="F6570" s="7" t="b">
        <f t="shared" si="6569"/>
        <v>1</v>
      </c>
      <c r="G6570" s="7" t="b">
        <f t="shared" si="6569"/>
        <v>1</v>
      </c>
    </row>
    <row r="6571">
      <c r="A6571" s="4" t="s">
        <v>6575</v>
      </c>
      <c r="B6571" s="7" t="s">
        <v>6575</v>
      </c>
      <c r="C6571" s="8" t="s">
        <v>6575</v>
      </c>
      <c r="D6571" s="7" t="s">
        <v>6575</v>
      </c>
      <c r="E6571" s="7" t="b">
        <f t="shared" ref="E6571:G6571" si="6570">A6571=B6571</f>
        <v>1</v>
      </c>
      <c r="F6571" s="7" t="b">
        <f t="shared" si="6570"/>
        <v>1</v>
      </c>
      <c r="G6571" s="7" t="b">
        <f t="shared" si="6570"/>
        <v>1</v>
      </c>
    </row>
    <row r="6572">
      <c r="A6572" s="4" t="s">
        <v>6576</v>
      </c>
      <c r="B6572" s="7" t="s">
        <v>6576</v>
      </c>
      <c r="C6572" s="8" t="s">
        <v>6576</v>
      </c>
      <c r="D6572" s="7" t="s">
        <v>6576</v>
      </c>
      <c r="E6572" s="7" t="b">
        <f t="shared" ref="E6572:G6572" si="6571">A6572=B6572</f>
        <v>1</v>
      </c>
      <c r="F6572" s="7" t="b">
        <f t="shared" si="6571"/>
        <v>1</v>
      </c>
      <c r="G6572" s="7" t="b">
        <f t="shared" si="6571"/>
        <v>1</v>
      </c>
    </row>
    <row r="6573">
      <c r="A6573" s="4" t="s">
        <v>6577</v>
      </c>
      <c r="B6573" s="7" t="s">
        <v>6577</v>
      </c>
      <c r="C6573" s="8" t="s">
        <v>6577</v>
      </c>
      <c r="D6573" s="7" t="s">
        <v>6577</v>
      </c>
      <c r="E6573" s="7" t="b">
        <f t="shared" ref="E6573:G6573" si="6572">A6573=B6573</f>
        <v>1</v>
      </c>
      <c r="F6573" s="7" t="b">
        <f t="shared" si="6572"/>
        <v>1</v>
      </c>
      <c r="G6573" s="7" t="b">
        <f t="shared" si="6572"/>
        <v>1</v>
      </c>
    </row>
    <row r="6574">
      <c r="A6574" s="4" t="s">
        <v>6578</v>
      </c>
      <c r="B6574" s="7" t="s">
        <v>6578</v>
      </c>
      <c r="C6574" s="8" t="s">
        <v>6578</v>
      </c>
      <c r="D6574" s="7" t="s">
        <v>6578</v>
      </c>
      <c r="E6574" s="7" t="b">
        <f t="shared" ref="E6574:G6574" si="6573">A6574=B6574</f>
        <v>1</v>
      </c>
      <c r="F6574" s="7" t="b">
        <f t="shared" si="6573"/>
        <v>1</v>
      </c>
      <c r="G6574" s="7" t="b">
        <f t="shared" si="6573"/>
        <v>1</v>
      </c>
    </row>
    <row r="6575">
      <c r="A6575" s="4" t="s">
        <v>6579</v>
      </c>
      <c r="B6575" s="7" t="s">
        <v>6579</v>
      </c>
      <c r="C6575" s="8" t="s">
        <v>6579</v>
      </c>
      <c r="D6575" s="7" t="s">
        <v>6579</v>
      </c>
      <c r="E6575" s="7" t="b">
        <f t="shared" ref="E6575:G6575" si="6574">A6575=B6575</f>
        <v>1</v>
      </c>
      <c r="F6575" s="7" t="b">
        <f t="shared" si="6574"/>
        <v>1</v>
      </c>
      <c r="G6575" s="7" t="b">
        <f t="shared" si="6574"/>
        <v>1</v>
      </c>
    </row>
    <row r="6576">
      <c r="A6576" s="4" t="s">
        <v>6580</v>
      </c>
      <c r="B6576" s="7" t="s">
        <v>6580</v>
      </c>
      <c r="C6576" s="8" t="s">
        <v>6580</v>
      </c>
      <c r="D6576" s="7" t="s">
        <v>6580</v>
      </c>
      <c r="E6576" s="7" t="b">
        <f t="shared" ref="E6576:G6576" si="6575">A6576=B6576</f>
        <v>1</v>
      </c>
      <c r="F6576" s="7" t="b">
        <f t="shared" si="6575"/>
        <v>1</v>
      </c>
      <c r="G6576" s="7" t="b">
        <f t="shared" si="6575"/>
        <v>1</v>
      </c>
    </row>
    <row r="6577">
      <c r="A6577" s="4" t="s">
        <v>6581</v>
      </c>
      <c r="B6577" s="7" t="s">
        <v>6581</v>
      </c>
      <c r="C6577" s="8" t="s">
        <v>6581</v>
      </c>
      <c r="D6577" s="7" t="s">
        <v>6581</v>
      </c>
      <c r="E6577" s="7" t="b">
        <f t="shared" ref="E6577:G6577" si="6576">A6577=B6577</f>
        <v>1</v>
      </c>
      <c r="F6577" s="7" t="b">
        <f t="shared" si="6576"/>
        <v>1</v>
      </c>
      <c r="G6577" s="7" t="b">
        <f t="shared" si="6576"/>
        <v>1</v>
      </c>
    </row>
    <row r="6578">
      <c r="A6578" s="4" t="s">
        <v>6582</v>
      </c>
      <c r="B6578" s="7" t="s">
        <v>6582</v>
      </c>
      <c r="C6578" s="8" t="s">
        <v>6582</v>
      </c>
      <c r="D6578" s="7" t="s">
        <v>6582</v>
      </c>
      <c r="E6578" s="7" t="b">
        <f t="shared" ref="E6578:G6578" si="6577">A6578=B6578</f>
        <v>1</v>
      </c>
      <c r="F6578" s="7" t="b">
        <f t="shared" si="6577"/>
        <v>1</v>
      </c>
      <c r="G6578" s="7" t="b">
        <f t="shared" si="6577"/>
        <v>1</v>
      </c>
    </row>
    <row r="6579">
      <c r="A6579" s="4" t="s">
        <v>6583</v>
      </c>
      <c r="B6579" s="7" t="s">
        <v>6583</v>
      </c>
      <c r="C6579" s="8" t="s">
        <v>6583</v>
      </c>
      <c r="D6579" s="7" t="s">
        <v>6583</v>
      </c>
      <c r="E6579" s="7" t="b">
        <f t="shared" ref="E6579:G6579" si="6578">A6579=B6579</f>
        <v>1</v>
      </c>
      <c r="F6579" s="7" t="b">
        <f t="shared" si="6578"/>
        <v>1</v>
      </c>
      <c r="G6579" s="7" t="b">
        <f t="shared" si="6578"/>
        <v>1</v>
      </c>
    </row>
    <row r="6580">
      <c r="A6580" s="4" t="s">
        <v>6584</v>
      </c>
      <c r="B6580" s="7" t="s">
        <v>6584</v>
      </c>
      <c r="C6580" s="8" t="s">
        <v>6584</v>
      </c>
      <c r="D6580" s="7" t="s">
        <v>6584</v>
      </c>
      <c r="E6580" s="7" t="b">
        <f t="shared" ref="E6580:G6580" si="6579">A6580=B6580</f>
        <v>1</v>
      </c>
      <c r="F6580" s="7" t="b">
        <f t="shared" si="6579"/>
        <v>1</v>
      </c>
      <c r="G6580" s="7" t="b">
        <f t="shared" si="6579"/>
        <v>1</v>
      </c>
    </row>
    <row r="6581">
      <c r="A6581" s="4" t="s">
        <v>6585</v>
      </c>
      <c r="B6581" s="7" t="s">
        <v>6585</v>
      </c>
      <c r="C6581" s="8" t="s">
        <v>6585</v>
      </c>
      <c r="D6581" s="7" t="s">
        <v>6585</v>
      </c>
      <c r="E6581" s="7" t="b">
        <f t="shared" ref="E6581:G6581" si="6580">A6581=B6581</f>
        <v>1</v>
      </c>
      <c r="F6581" s="7" t="b">
        <f t="shared" si="6580"/>
        <v>1</v>
      </c>
      <c r="G6581" s="7" t="b">
        <f t="shared" si="6580"/>
        <v>1</v>
      </c>
    </row>
    <row r="6582">
      <c r="A6582" s="4" t="s">
        <v>6586</v>
      </c>
      <c r="B6582" s="7" t="s">
        <v>6586</v>
      </c>
      <c r="C6582" s="8" t="s">
        <v>6586</v>
      </c>
      <c r="D6582" s="7" t="s">
        <v>6586</v>
      </c>
      <c r="E6582" s="7" t="b">
        <f t="shared" ref="E6582:G6582" si="6581">A6582=B6582</f>
        <v>1</v>
      </c>
      <c r="F6582" s="7" t="b">
        <f t="shared" si="6581"/>
        <v>1</v>
      </c>
      <c r="G6582" s="7" t="b">
        <f t="shared" si="6581"/>
        <v>1</v>
      </c>
    </row>
    <row r="6583">
      <c r="A6583" s="4" t="s">
        <v>6587</v>
      </c>
      <c r="B6583" s="7" t="s">
        <v>6587</v>
      </c>
      <c r="C6583" s="8" t="s">
        <v>6587</v>
      </c>
      <c r="D6583" s="7" t="s">
        <v>6587</v>
      </c>
      <c r="E6583" s="7" t="b">
        <f t="shared" ref="E6583:G6583" si="6582">A6583=B6583</f>
        <v>1</v>
      </c>
      <c r="F6583" s="7" t="b">
        <f t="shared" si="6582"/>
        <v>1</v>
      </c>
      <c r="G6583" s="7" t="b">
        <f t="shared" si="6582"/>
        <v>1</v>
      </c>
    </row>
    <row r="6584">
      <c r="A6584" s="4" t="s">
        <v>6588</v>
      </c>
      <c r="B6584" s="7" t="s">
        <v>6588</v>
      </c>
      <c r="C6584" s="8" t="s">
        <v>6588</v>
      </c>
      <c r="D6584" s="7" t="s">
        <v>6588</v>
      </c>
      <c r="E6584" s="7" t="b">
        <f t="shared" ref="E6584:G6584" si="6583">A6584=B6584</f>
        <v>1</v>
      </c>
      <c r="F6584" s="7" t="b">
        <f t="shared" si="6583"/>
        <v>1</v>
      </c>
      <c r="G6584" s="7" t="b">
        <f t="shared" si="6583"/>
        <v>1</v>
      </c>
    </row>
    <row r="6585">
      <c r="A6585" s="4" t="s">
        <v>6589</v>
      </c>
      <c r="B6585" s="7" t="s">
        <v>6589</v>
      </c>
      <c r="C6585" s="8" t="s">
        <v>6589</v>
      </c>
      <c r="D6585" s="7" t="s">
        <v>6589</v>
      </c>
      <c r="E6585" s="7" t="b">
        <f t="shared" ref="E6585:G6585" si="6584">A6585=B6585</f>
        <v>1</v>
      </c>
      <c r="F6585" s="7" t="b">
        <f t="shared" si="6584"/>
        <v>1</v>
      </c>
      <c r="G6585" s="7" t="b">
        <f t="shared" si="6584"/>
        <v>1</v>
      </c>
    </row>
    <row r="6586">
      <c r="A6586" s="4" t="s">
        <v>6590</v>
      </c>
      <c r="B6586" s="7" t="s">
        <v>6590</v>
      </c>
      <c r="C6586" s="8" t="s">
        <v>6590</v>
      </c>
      <c r="D6586" s="7" t="s">
        <v>6590</v>
      </c>
      <c r="E6586" s="7" t="b">
        <f t="shared" ref="E6586:G6586" si="6585">A6586=B6586</f>
        <v>1</v>
      </c>
      <c r="F6586" s="7" t="b">
        <f t="shared" si="6585"/>
        <v>1</v>
      </c>
      <c r="G6586" s="7" t="b">
        <f t="shared" si="6585"/>
        <v>1</v>
      </c>
    </row>
    <row r="6587">
      <c r="A6587" s="4" t="s">
        <v>6591</v>
      </c>
      <c r="B6587" s="7" t="s">
        <v>6591</v>
      </c>
      <c r="C6587" s="8" t="s">
        <v>6591</v>
      </c>
      <c r="D6587" s="7" t="s">
        <v>6591</v>
      </c>
      <c r="E6587" s="7" t="b">
        <f t="shared" ref="E6587:G6587" si="6586">A6587=B6587</f>
        <v>1</v>
      </c>
      <c r="F6587" s="7" t="b">
        <f t="shared" si="6586"/>
        <v>1</v>
      </c>
      <c r="G6587" s="7" t="b">
        <f t="shared" si="6586"/>
        <v>1</v>
      </c>
    </row>
    <row r="6588">
      <c r="A6588" s="4" t="s">
        <v>6592</v>
      </c>
      <c r="B6588" s="7" t="s">
        <v>6592</v>
      </c>
      <c r="C6588" s="8" t="s">
        <v>6592</v>
      </c>
      <c r="D6588" s="7" t="s">
        <v>6592</v>
      </c>
      <c r="E6588" s="7" t="b">
        <f t="shared" ref="E6588:G6588" si="6587">A6588=B6588</f>
        <v>1</v>
      </c>
      <c r="F6588" s="7" t="b">
        <f t="shared" si="6587"/>
        <v>1</v>
      </c>
      <c r="G6588" s="7" t="b">
        <f t="shared" si="6587"/>
        <v>1</v>
      </c>
    </row>
    <row r="6589">
      <c r="A6589" s="4" t="s">
        <v>6593</v>
      </c>
      <c r="B6589" s="7" t="s">
        <v>6593</v>
      </c>
      <c r="C6589" s="8" t="s">
        <v>6593</v>
      </c>
      <c r="D6589" s="7" t="s">
        <v>6593</v>
      </c>
      <c r="E6589" s="7" t="b">
        <f t="shared" ref="E6589:G6589" si="6588">A6589=B6589</f>
        <v>1</v>
      </c>
      <c r="F6589" s="7" t="b">
        <f t="shared" si="6588"/>
        <v>1</v>
      </c>
      <c r="G6589" s="7" t="b">
        <f t="shared" si="6588"/>
        <v>1</v>
      </c>
    </row>
    <row r="6590">
      <c r="A6590" s="4" t="s">
        <v>6594</v>
      </c>
      <c r="B6590" s="7" t="s">
        <v>6594</v>
      </c>
      <c r="C6590" s="8" t="s">
        <v>6594</v>
      </c>
      <c r="D6590" s="7" t="s">
        <v>6594</v>
      </c>
      <c r="E6590" s="7" t="b">
        <f t="shared" ref="E6590:G6590" si="6589">A6590=B6590</f>
        <v>1</v>
      </c>
      <c r="F6590" s="7" t="b">
        <f t="shared" si="6589"/>
        <v>1</v>
      </c>
      <c r="G6590" s="7" t="b">
        <f t="shared" si="6589"/>
        <v>1</v>
      </c>
    </row>
    <row r="6591">
      <c r="A6591" s="4" t="s">
        <v>6595</v>
      </c>
      <c r="B6591" s="7" t="s">
        <v>6595</v>
      </c>
      <c r="C6591" s="8" t="s">
        <v>6595</v>
      </c>
      <c r="D6591" s="7" t="s">
        <v>6595</v>
      </c>
      <c r="E6591" s="7" t="b">
        <f t="shared" ref="E6591:G6591" si="6590">A6591=B6591</f>
        <v>1</v>
      </c>
      <c r="F6591" s="7" t="b">
        <f t="shared" si="6590"/>
        <v>1</v>
      </c>
      <c r="G6591" s="7" t="b">
        <f t="shared" si="6590"/>
        <v>1</v>
      </c>
    </row>
    <row r="6592">
      <c r="A6592" s="4" t="s">
        <v>6596</v>
      </c>
      <c r="B6592" s="7" t="s">
        <v>6596</v>
      </c>
      <c r="C6592" s="8" t="s">
        <v>6596</v>
      </c>
      <c r="D6592" s="7" t="s">
        <v>6596</v>
      </c>
      <c r="E6592" s="7" t="b">
        <f t="shared" ref="E6592:G6592" si="6591">A6592=B6592</f>
        <v>1</v>
      </c>
      <c r="F6592" s="7" t="b">
        <f t="shared" si="6591"/>
        <v>1</v>
      </c>
      <c r="G6592" s="7" t="b">
        <f t="shared" si="6591"/>
        <v>1</v>
      </c>
    </row>
    <row r="6593">
      <c r="A6593" s="4" t="s">
        <v>6597</v>
      </c>
      <c r="B6593" s="7" t="s">
        <v>6597</v>
      </c>
      <c r="C6593" s="8" t="s">
        <v>6597</v>
      </c>
      <c r="D6593" s="7" t="s">
        <v>6597</v>
      </c>
      <c r="E6593" s="7" t="b">
        <f t="shared" ref="E6593:G6593" si="6592">A6593=B6593</f>
        <v>1</v>
      </c>
      <c r="F6593" s="7" t="b">
        <f t="shared" si="6592"/>
        <v>1</v>
      </c>
      <c r="G6593" s="7" t="b">
        <f t="shared" si="6592"/>
        <v>1</v>
      </c>
    </row>
    <row r="6594">
      <c r="A6594" s="4" t="s">
        <v>6598</v>
      </c>
      <c r="B6594" s="7" t="s">
        <v>6598</v>
      </c>
      <c r="C6594" s="8" t="s">
        <v>6598</v>
      </c>
      <c r="D6594" s="7" t="s">
        <v>6598</v>
      </c>
      <c r="E6594" s="7" t="b">
        <f t="shared" ref="E6594:G6594" si="6593">A6594=B6594</f>
        <v>1</v>
      </c>
      <c r="F6594" s="7" t="b">
        <f t="shared" si="6593"/>
        <v>1</v>
      </c>
      <c r="G6594" s="7" t="b">
        <f t="shared" si="6593"/>
        <v>1</v>
      </c>
    </row>
    <row r="6595">
      <c r="A6595" s="4" t="s">
        <v>6599</v>
      </c>
      <c r="B6595" s="7" t="s">
        <v>6599</v>
      </c>
      <c r="C6595" s="8" t="s">
        <v>6599</v>
      </c>
      <c r="D6595" s="7" t="s">
        <v>6599</v>
      </c>
      <c r="E6595" s="7" t="b">
        <f t="shared" ref="E6595:G6595" si="6594">A6595=B6595</f>
        <v>1</v>
      </c>
      <c r="F6595" s="7" t="b">
        <f t="shared" si="6594"/>
        <v>1</v>
      </c>
      <c r="G6595" s="7" t="b">
        <f t="shared" si="6594"/>
        <v>1</v>
      </c>
    </row>
    <row r="6596">
      <c r="A6596" s="4" t="s">
        <v>6600</v>
      </c>
      <c r="B6596" s="7" t="s">
        <v>6600</v>
      </c>
      <c r="C6596" s="8" t="s">
        <v>6600</v>
      </c>
      <c r="D6596" s="7" t="s">
        <v>6600</v>
      </c>
      <c r="E6596" s="7" t="b">
        <f t="shared" ref="E6596:G6596" si="6595">A6596=B6596</f>
        <v>1</v>
      </c>
      <c r="F6596" s="7" t="b">
        <f t="shared" si="6595"/>
        <v>1</v>
      </c>
      <c r="G6596" s="7" t="b">
        <f t="shared" si="6595"/>
        <v>1</v>
      </c>
    </row>
    <row r="6597">
      <c r="A6597" s="4" t="s">
        <v>6601</v>
      </c>
      <c r="B6597" s="7" t="s">
        <v>6601</v>
      </c>
      <c r="C6597" s="8" t="s">
        <v>6601</v>
      </c>
      <c r="D6597" s="7" t="s">
        <v>6601</v>
      </c>
      <c r="E6597" s="7" t="b">
        <f t="shared" ref="E6597:G6597" si="6596">A6597=B6597</f>
        <v>1</v>
      </c>
      <c r="F6597" s="7" t="b">
        <f t="shared" si="6596"/>
        <v>1</v>
      </c>
      <c r="G6597" s="7" t="b">
        <f t="shared" si="6596"/>
        <v>1</v>
      </c>
    </row>
    <row r="6598">
      <c r="A6598" s="4" t="s">
        <v>6602</v>
      </c>
      <c r="B6598" s="7" t="s">
        <v>6602</v>
      </c>
      <c r="C6598" s="8" t="s">
        <v>6602</v>
      </c>
      <c r="D6598" s="7" t="s">
        <v>6602</v>
      </c>
      <c r="E6598" s="7" t="b">
        <f t="shared" ref="E6598:G6598" si="6597">A6598=B6598</f>
        <v>1</v>
      </c>
      <c r="F6598" s="7" t="b">
        <f t="shared" si="6597"/>
        <v>1</v>
      </c>
      <c r="G6598" s="7" t="b">
        <f t="shared" si="6597"/>
        <v>1</v>
      </c>
    </row>
    <row r="6599">
      <c r="A6599" s="4" t="s">
        <v>6603</v>
      </c>
      <c r="B6599" s="7" t="s">
        <v>6603</v>
      </c>
      <c r="C6599" s="8" t="s">
        <v>6603</v>
      </c>
      <c r="D6599" s="7" t="s">
        <v>6603</v>
      </c>
      <c r="E6599" s="7" t="b">
        <f t="shared" ref="E6599:G6599" si="6598">A6599=B6599</f>
        <v>1</v>
      </c>
      <c r="F6599" s="7" t="b">
        <f t="shared" si="6598"/>
        <v>1</v>
      </c>
      <c r="G6599" s="7" t="b">
        <f t="shared" si="6598"/>
        <v>1</v>
      </c>
    </row>
    <row r="6600">
      <c r="A6600" s="4" t="s">
        <v>6604</v>
      </c>
      <c r="B6600" s="7" t="s">
        <v>6604</v>
      </c>
      <c r="C6600" s="8" t="s">
        <v>6604</v>
      </c>
      <c r="D6600" s="7" t="s">
        <v>6604</v>
      </c>
      <c r="E6600" s="7" t="b">
        <f t="shared" ref="E6600:G6600" si="6599">A6600=B6600</f>
        <v>1</v>
      </c>
      <c r="F6600" s="7" t="b">
        <f t="shared" si="6599"/>
        <v>1</v>
      </c>
      <c r="G6600" s="7" t="b">
        <f t="shared" si="6599"/>
        <v>1</v>
      </c>
    </row>
    <row r="6601">
      <c r="A6601" s="4" t="s">
        <v>6605</v>
      </c>
      <c r="B6601" s="7" t="s">
        <v>6605</v>
      </c>
      <c r="C6601" s="8" t="s">
        <v>6605</v>
      </c>
      <c r="D6601" s="7" t="s">
        <v>6605</v>
      </c>
      <c r="E6601" s="7" t="b">
        <f t="shared" ref="E6601:G6601" si="6600">A6601=B6601</f>
        <v>1</v>
      </c>
      <c r="F6601" s="7" t="b">
        <f t="shared" si="6600"/>
        <v>1</v>
      </c>
      <c r="G6601" s="7" t="b">
        <f t="shared" si="6600"/>
        <v>1</v>
      </c>
    </row>
    <row r="6602">
      <c r="A6602" s="4" t="s">
        <v>6606</v>
      </c>
      <c r="B6602" s="7" t="s">
        <v>6606</v>
      </c>
      <c r="C6602" s="8" t="s">
        <v>6606</v>
      </c>
      <c r="D6602" s="7" t="s">
        <v>6606</v>
      </c>
      <c r="E6602" s="7" t="b">
        <f t="shared" ref="E6602:G6602" si="6601">A6602=B6602</f>
        <v>1</v>
      </c>
      <c r="F6602" s="7" t="b">
        <f t="shared" si="6601"/>
        <v>1</v>
      </c>
      <c r="G6602" s="7" t="b">
        <f t="shared" si="6601"/>
        <v>1</v>
      </c>
    </row>
    <row r="6603">
      <c r="A6603" s="4" t="s">
        <v>6607</v>
      </c>
      <c r="B6603" s="7" t="s">
        <v>6607</v>
      </c>
      <c r="C6603" s="8" t="s">
        <v>6607</v>
      </c>
      <c r="D6603" s="7" t="s">
        <v>6607</v>
      </c>
      <c r="E6603" s="7" t="b">
        <f t="shared" ref="E6603:G6603" si="6602">A6603=B6603</f>
        <v>1</v>
      </c>
      <c r="F6603" s="7" t="b">
        <f t="shared" si="6602"/>
        <v>1</v>
      </c>
      <c r="G6603" s="7" t="b">
        <f t="shared" si="6602"/>
        <v>1</v>
      </c>
    </row>
    <row r="6604">
      <c r="A6604" s="4" t="s">
        <v>6608</v>
      </c>
      <c r="B6604" s="7" t="s">
        <v>6608</v>
      </c>
      <c r="C6604" s="8" t="s">
        <v>6608</v>
      </c>
      <c r="D6604" s="7" t="s">
        <v>6608</v>
      </c>
      <c r="E6604" s="7" t="b">
        <f t="shared" ref="E6604:G6604" si="6603">A6604=B6604</f>
        <v>1</v>
      </c>
      <c r="F6604" s="7" t="b">
        <f t="shared" si="6603"/>
        <v>1</v>
      </c>
      <c r="G6604" s="7" t="b">
        <f t="shared" si="6603"/>
        <v>1</v>
      </c>
    </row>
    <row r="6605">
      <c r="A6605" s="4" t="s">
        <v>6609</v>
      </c>
      <c r="B6605" s="7" t="s">
        <v>6609</v>
      </c>
      <c r="C6605" s="8" t="s">
        <v>6609</v>
      </c>
      <c r="D6605" s="7" t="s">
        <v>6609</v>
      </c>
      <c r="E6605" s="7" t="b">
        <f t="shared" ref="E6605:G6605" si="6604">A6605=B6605</f>
        <v>1</v>
      </c>
      <c r="F6605" s="7" t="b">
        <f t="shared" si="6604"/>
        <v>1</v>
      </c>
      <c r="G6605" s="7" t="b">
        <f t="shared" si="6604"/>
        <v>1</v>
      </c>
    </row>
    <row r="6606">
      <c r="A6606" s="4" t="s">
        <v>6610</v>
      </c>
      <c r="B6606" s="7" t="s">
        <v>6610</v>
      </c>
      <c r="C6606" s="8" t="s">
        <v>6610</v>
      </c>
      <c r="D6606" s="7" t="s">
        <v>6610</v>
      </c>
      <c r="E6606" s="7" t="b">
        <f t="shared" ref="E6606:G6606" si="6605">A6606=B6606</f>
        <v>1</v>
      </c>
      <c r="F6606" s="7" t="b">
        <f t="shared" si="6605"/>
        <v>1</v>
      </c>
      <c r="G6606" s="7" t="b">
        <f t="shared" si="6605"/>
        <v>1</v>
      </c>
    </row>
    <row r="6607">
      <c r="A6607" s="4" t="s">
        <v>6611</v>
      </c>
      <c r="B6607" s="7" t="s">
        <v>6611</v>
      </c>
      <c r="C6607" s="8" t="s">
        <v>6611</v>
      </c>
      <c r="D6607" s="7" t="s">
        <v>6611</v>
      </c>
      <c r="E6607" s="7" t="b">
        <f t="shared" ref="E6607:G6607" si="6606">A6607=B6607</f>
        <v>1</v>
      </c>
      <c r="F6607" s="7" t="b">
        <f t="shared" si="6606"/>
        <v>1</v>
      </c>
      <c r="G6607" s="7" t="b">
        <f t="shared" si="6606"/>
        <v>1</v>
      </c>
    </row>
    <row r="6608">
      <c r="A6608" s="4" t="s">
        <v>6612</v>
      </c>
      <c r="B6608" s="7" t="s">
        <v>6612</v>
      </c>
      <c r="C6608" s="8" t="s">
        <v>6612</v>
      </c>
      <c r="D6608" s="7" t="s">
        <v>6612</v>
      </c>
      <c r="E6608" s="7" t="b">
        <f t="shared" ref="E6608:G6608" si="6607">A6608=B6608</f>
        <v>1</v>
      </c>
      <c r="F6608" s="7" t="b">
        <f t="shared" si="6607"/>
        <v>1</v>
      </c>
      <c r="G6608" s="7" t="b">
        <f t="shared" si="6607"/>
        <v>1</v>
      </c>
    </row>
    <row r="6609">
      <c r="A6609" s="4" t="s">
        <v>6613</v>
      </c>
      <c r="B6609" s="7" t="s">
        <v>6613</v>
      </c>
      <c r="C6609" s="8" t="s">
        <v>6613</v>
      </c>
      <c r="D6609" s="7" t="s">
        <v>6613</v>
      </c>
      <c r="E6609" s="7" t="b">
        <f t="shared" ref="E6609:G6609" si="6608">A6609=B6609</f>
        <v>1</v>
      </c>
      <c r="F6609" s="7" t="b">
        <f t="shared" si="6608"/>
        <v>1</v>
      </c>
      <c r="G6609" s="7" t="b">
        <f t="shared" si="6608"/>
        <v>1</v>
      </c>
    </row>
    <row r="6610">
      <c r="A6610" s="4" t="s">
        <v>6614</v>
      </c>
      <c r="B6610" s="7" t="s">
        <v>6614</v>
      </c>
      <c r="C6610" s="8" t="s">
        <v>6614</v>
      </c>
      <c r="D6610" s="7" t="s">
        <v>6614</v>
      </c>
      <c r="E6610" s="7" t="b">
        <f t="shared" ref="E6610:G6610" si="6609">A6610=B6610</f>
        <v>1</v>
      </c>
      <c r="F6610" s="7" t="b">
        <f t="shared" si="6609"/>
        <v>1</v>
      </c>
      <c r="G6610" s="7" t="b">
        <f t="shared" si="6609"/>
        <v>1</v>
      </c>
    </row>
    <row r="6611">
      <c r="A6611" s="4" t="s">
        <v>6615</v>
      </c>
      <c r="B6611" s="7" t="s">
        <v>6615</v>
      </c>
      <c r="C6611" s="8" t="s">
        <v>6615</v>
      </c>
      <c r="D6611" s="7" t="s">
        <v>6615</v>
      </c>
      <c r="E6611" s="7" t="b">
        <f t="shared" ref="E6611:G6611" si="6610">A6611=B6611</f>
        <v>1</v>
      </c>
      <c r="F6611" s="7" t="b">
        <f t="shared" si="6610"/>
        <v>1</v>
      </c>
      <c r="G6611" s="7" t="b">
        <f t="shared" si="6610"/>
        <v>1</v>
      </c>
    </row>
    <row r="6612">
      <c r="A6612" s="4" t="s">
        <v>6616</v>
      </c>
      <c r="B6612" s="7" t="s">
        <v>6616</v>
      </c>
      <c r="C6612" s="8" t="s">
        <v>6616</v>
      </c>
      <c r="D6612" s="7" t="s">
        <v>6616</v>
      </c>
      <c r="E6612" s="7" t="b">
        <f t="shared" ref="E6612:G6612" si="6611">A6612=B6612</f>
        <v>1</v>
      </c>
      <c r="F6612" s="7" t="b">
        <f t="shared" si="6611"/>
        <v>1</v>
      </c>
      <c r="G6612" s="7" t="b">
        <f t="shared" si="6611"/>
        <v>1</v>
      </c>
    </row>
    <row r="6613">
      <c r="A6613" s="4" t="s">
        <v>6617</v>
      </c>
      <c r="B6613" s="7" t="s">
        <v>6617</v>
      </c>
      <c r="C6613" s="8" t="s">
        <v>6617</v>
      </c>
      <c r="D6613" s="7" t="s">
        <v>6617</v>
      </c>
      <c r="E6613" s="7" t="b">
        <f t="shared" ref="E6613:G6613" si="6612">A6613=B6613</f>
        <v>1</v>
      </c>
      <c r="F6613" s="7" t="b">
        <f t="shared" si="6612"/>
        <v>1</v>
      </c>
      <c r="G6613" s="7" t="b">
        <f t="shared" si="6612"/>
        <v>1</v>
      </c>
    </row>
    <row r="6614">
      <c r="A6614" s="4" t="s">
        <v>6618</v>
      </c>
      <c r="B6614" s="7" t="s">
        <v>6618</v>
      </c>
      <c r="C6614" s="8" t="s">
        <v>6618</v>
      </c>
      <c r="D6614" s="7" t="s">
        <v>6618</v>
      </c>
      <c r="E6614" s="7" t="b">
        <f t="shared" ref="E6614:G6614" si="6613">A6614=B6614</f>
        <v>1</v>
      </c>
      <c r="F6614" s="7" t="b">
        <f t="shared" si="6613"/>
        <v>1</v>
      </c>
      <c r="G6614" s="7" t="b">
        <f t="shared" si="6613"/>
        <v>1</v>
      </c>
    </row>
    <row r="6615">
      <c r="A6615" s="4" t="s">
        <v>6619</v>
      </c>
      <c r="B6615" s="7" t="s">
        <v>6619</v>
      </c>
      <c r="C6615" s="8" t="s">
        <v>6619</v>
      </c>
      <c r="D6615" s="7" t="s">
        <v>6619</v>
      </c>
      <c r="E6615" s="7" t="b">
        <f t="shared" ref="E6615:G6615" si="6614">A6615=B6615</f>
        <v>1</v>
      </c>
      <c r="F6615" s="7" t="b">
        <f t="shared" si="6614"/>
        <v>1</v>
      </c>
      <c r="G6615" s="7" t="b">
        <f t="shared" si="6614"/>
        <v>1</v>
      </c>
    </row>
    <row r="6616">
      <c r="A6616" s="4" t="s">
        <v>6620</v>
      </c>
      <c r="B6616" s="7" t="s">
        <v>6620</v>
      </c>
      <c r="C6616" s="8" t="s">
        <v>6620</v>
      </c>
      <c r="D6616" s="7" t="s">
        <v>6620</v>
      </c>
      <c r="E6616" s="7" t="b">
        <f t="shared" ref="E6616:G6616" si="6615">A6616=B6616</f>
        <v>1</v>
      </c>
      <c r="F6616" s="7" t="b">
        <f t="shared" si="6615"/>
        <v>1</v>
      </c>
      <c r="G6616" s="7" t="b">
        <f t="shared" si="6615"/>
        <v>1</v>
      </c>
    </row>
    <row r="6617">
      <c r="A6617" s="4" t="s">
        <v>6621</v>
      </c>
      <c r="B6617" s="7" t="s">
        <v>6621</v>
      </c>
      <c r="C6617" s="8" t="s">
        <v>6621</v>
      </c>
      <c r="D6617" s="7" t="s">
        <v>6621</v>
      </c>
      <c r="E6617" s="7" t="b">
        <f t="shared" ref="E6617:G6617" si="6616">A6617=B6617</f>
        <v>1</v>
      </c>
      <c r="F6617" s="7" t="b">
        <f t="shared" si="6616"/>
        <v>1</v>
      </c>
      <c r="G6617" s="7" t="b">
        <f t="shared" si="6616"/>
        <v>1</v>
      </c>
    </row>
    <row r="6618">
      <c r="A6618" s="4" t="s">
        <v>6622</v>
      </c>
      <c r="B6618" s="7" t="s">
        <v>6622</v>
      </c>
      <c r="C6618" s="8" t="s">
        <v>6622</v>
      </c>
      <c r="D6618" s="7" t="s">
        <v>6622</v>
      </c>
      <c r="E6618" s="7" t="b">
        <f t="shared" ref="E6618:G6618" si="6617">A6618=B6618</f>
        <v>1</v>
      </c>
      <c r="F6618" s="7" t="b">
        <f t="shared" si="6617"/>
        <v>1</v>
      </c>
      <c r="G6618" s="7" t="b">
        <f t="shared" si="6617"/>
        <v>1</v>
      </c>
    </row>
    <row r="6619">
      <c r="A6619" s="4" t="s">
        <v>6623</v>
      </c>
      <c r="B6619" s="7" t="s">
        <v>6623</v>
      </c>
      <c r="C6619" s="8" t="s">
        <v>6623</v>
      </c>
      <c r="D6619" s="7" t="s">
        <v>6623</v>
      </c>
      <c r="E6619" s="7" t="b">
        <f t="shared" ref="E6619:G6619" si="6618">A6619=B6619</f>
        <v>1</v>
      </c>
      <c r="F6619" s="7" t="b">
        <f t="shared" si="6618"/>
        <v>1</v>
      </c>
      <c r="G6619" s="7" t="b">
        <f t="shared" si="6618"/>
        <v>1</v>
      </c>
    </row>
    <row r="6620">
      <c r="A6620" s="4" t="s">
        <v>6624</v>
      </c>
      <c r="B6620" s="7" t="s">
        <v>6624</v>
      </c>
      <c r="C6620" s="8" t="s">
        <v>6624</v>
      </c>
      <c r="D6620" s="7" t="s">
        <v>6624</v>
      </c>
      <c r="E6620" s="7" t="b">
        <f t="shared" ref="E6620:G6620" si="6619">A6620=B6620</f>
        <v>1</v>
      </c>
      <c r="F6620" s="7" t="b">
        <f t="shared" si="6619"/>
        <v>1</v>
      </c>
      <c r="G6620" s="7" t="b">
        <f t="shared" si="6619"/>
        <v>1</v>
      </c>
    </row>
    <row r="6621">
      <c r="A6621" s="4" t="s">
        <v>6625</v>
      </c>
      <c r="B6621" s="7" t="s">
        <v>6625</v>
      </c>
      <c r="C6621" s="8" t="s">
        <v>6625</v>
      </c>
      <c r="D6621" s="7" t="s">
        <v>6625</v>
      </c>
      <c r="E6621" s="7" t="b">
        <f t="shared" ref="E6621:G6621" si="6620">A6621=B6621</f>
        <v>1</v>
      </c>
      <c r="F6621" s="7" t="b">
        <f t="shared" si="6620"/>
        <v>1</v>
      </c>
      <c r="G6621" s="7" t="b">
        <f t="shared" si="6620"/>
        <v>1</v>
      </c>
    </row>
    <row r="6622">
      <c r="A6622" s="4" t="s">
        <v>6626</v>
      </c>
      <c r="B6622" s="7" t="s">
        <v>6626</v>
      </c>
      <c r="C6622" s="8" t="s">
        <v>6626</v>
      </c>
      <c r="D6622" s="7" t="s">
        <v>6626</v>
      </c>
      <c r="E6622" s="7" t="b">
        <f t="shared" ref="E6622:G6622" si="6621">A6622=B6622</f>
        <v>1</v>
      </c>
      <c r="F6622" s="7" t="b">
        <f t="shared" si="6621"/>
        <v>1</v>
      </c>
      <c r="G6622" s="7" t="b">
        <f t="shared" si="6621"/>
        <v>1</v>
      </c>
    </row>
    <row r="6623">
      <c r="A6623" s="4" t="s">
        <v>6627</v>
      </c>
      <c r="B6623" s="7" t="s">
        <v>6627</v>
      </c>
      <c r="C6623" s="8" t="s">
        <v>6627</v>
      </c>
      <c r="D6623" s="7" t="s">
        <v>6627</v>
      </c>
      <c r="E6623" s="7" t="b">
        <f t="shared" ref="E6623:G6623" si="6622">A6623=B6623</f>
        <v>1</v>
      </c>
      <c r="F6623" s="7" t="b">
        <f t="shared" si="6622"/>
        <v>1</v>
      </c>
      <c r="G6623" s="7" t="b">
        <f t="shared" si="6622"/>
        <v>1</v>
      </c>
    </row>
    <row r="6624">
      <c r="A6624" s="4" t="s">
        <v>6628</v>
      </c>
      <c r="B6624" s="7" t="s">
        <v>6628</v>
      </c>
      <c r="C6624" s="8" t="s">
        <v>6628</v>
      </c>
      <c r="D6624" s="7" t="s">
        <v>6628</v>
      </c>
      <c r="E6624" s="7" t="b">
        <f t="shared" ref="E6624:G6624" si="6623">A6624=B6624</f>
        <v>1</v>
      </c>
      <c r="F6624" s="7" t="b">
        <f t="shared" si="6623"/>
        <v>1</v>
      </c>
      <c r="G6624" s="7" t="b">
        <f t="shared" si="6623"/>
        <v>1</v>
      </c>
    </row>
    <row r="6625">
      <c r="A6625" s="4" t="s">
        <v>6629</v>
      </c>
      <c r="B6625" s="7" t="s">
        <v>6629</v>
      </c>
      <c r="C6625" s="8" t="s">
        <v>6629</v>
      </c>
      <c r="D6625" s="7" t="s">
        <v>6629</v>
      </c>
      <c r="E6625" s="7" t="b">
        <f t="shared" ref="E6625:G6625" si="6624">A6625=B6625</f>
        <v>1</v>
      </c>
      <c r="F6625" s="7" t="b">
        <f t="shared" si="6624"/>
        <v>1</v>
      </c>
      <c r="G6625" s="7" t="b">
        <f t="shared" si="6624"/>
        <v>1</v>
      </c>
    </row>
    <row r="6626">
      <c r="A6626" s="4" t="s">
        <v>6630</v>
      </c>
      <c r="B6626" s="7" t="s">
        <v>6630</v>
      </c>
      <c r="C6626" s="8" t="s">
        <v>6630</v>
      </c>
      <c r="D6626" s="7" t="s">
        <v>6630</v>
      </c>
      <c r="E6626" s="7" t="b">
        <f t="shared" ref="E6626:G6626" si="6625">A6626=B6626</f>
        <v>1</v>
      </c>
      <c r="F6626" s="7" t="b">
        <f t="shared" si="6625"/>
        <v>1</v>
      </c>
      <c r="G6626" s="7" t="b">
        <f t="shared" si="6625"/>
        <v>1</v>
      </c>
    </row>
    <row r="6627">
      <c r="A6627" s="4" t="s">
        <v>6631</v>
      </c>
      <c r="B6627" s="7" t="s">
        <v>6631</v>
      </c>
      <c r="C6627" s="8" t="s">
        <v>6631</v>
      </c>
      <c r="D6627" s="7" t="s">
        <v>6631</v>
      </c>
      <c r="E6627" s="7" t="b">
        <f t="shared" ref="E6627:G6627" si="6626">A6627=B6627</f>
        <v>1</v>
      </c>
      <c r="F6627" s="7" t="b">
        <f t="shared" si="6626"/>
        <v>1</v>
      </c>
      <c r="G6627" s="7" t="b">
        <f t="shared" si="6626"/>
        <v>1</v>
      </c>
    </row>
    <row r="6628">
      <c r="A6628" s="4" t="s">
        <v>6632</v>
      </c>
      <c r="B6628" s="7" t="s">
        <v>6632</v>
      </c>
      <c r="C6628" s="8" t="s">
        <v>6632</v>
      </c>
      <c r="D6628" s="7" t="s">
        <v>6632</v>
      </c>
      <c r="E6628" s="7" t="b">
        <f t="shared" ref="E6628:G6628" si="6627">A6628=B6628</f>
        <v>1</v>
      </c>
      <c r="F6628" s="7" t="b">
        <f t="shared" si="6627"/>
        <v>1</v>
      </c>
      <c r="G6628" s="7" t="b">
        <f t="shared" si="6627"/>
        <v>1</v>
      </c>
    </row>
    <row r="6629">
      <c r="A6629" s="4" t="s">
        <v>6633</v>
      </c>
      <c r="B6629" s="7" t="s">
        <v>6633</v>
      </c>
      <c r="C6629" s="8" t="s">
        <v>6633</v>
      </c>
      <c r="D6629" s="7" t="s">
        <v>6633</v>
      </c>
      <c r="E6629" s="7" t="b">
        <f t="shared" ref="E6629:G6629" si="6628">A6629=B6629</f>
        <v>1</v>
      </c>
      <c r="F6629" s="7" t="b">
        <f t="shared" si="6628"/>
        <v>1</v>
      </c>
      <c r="G6629" s="7" t="b">
        <f t="shared" si="6628"/>
        <v>1</v>
      </c>
    </row>
    <row r="6630">
      <c r="A6630" s="4" t="s">
        <v>6634</v>
      </c>
      <c r="B6630" s="7" t="s">
        <v>6634</v>
      </c>
      <c r="C6630" s="8" t="s">
        <v>6634</v>
      </c>
      <c r="D6630" s="7" t="s">
        <v>6634</v>
      </c>
      <c r="E6630" s="7" t="b">
        <f t="shared" ref="E6630:G6630" si="6629">A6630=B6630</f>
        <v>1</v>
      </c>
      <c r="F6630" s="7" t="b">
        <f t="shared" si="6629"/>
        <v>1</v>
      </c>
      <c r="G6630" s="7" t="b">
        <f t="shared" si="6629"/>
        <v>1</v>
      </c>
    </row>
    <row r="6631">
      <c r="A6631" s="4" t="s">
        <v>6635</v>
      </c>
      <c r="B6631" s="7" t="s">
        <v>6635</v>
      </c>
      <c r="C6631" s="8" t="s">
        <v>6635</v>
      </c>
      <c r="D6631" s="7" t="s">
        <v>6635</v>
      </c>
      <c r="E6631" s="7" t="b">
        <f t="shared" ref="E6631:G6631" si="6630">A6631=B6631</f>
        <v>1</v>
      </c>
      <c r="F6631" s="7" t="b">
        <f t="shared" si="6630"/>
        <v>1</v>
      </c>
      <c r="G6631" s="7" t="b">
        <f t="shared" si="6630"/>
        <v>1</v>
      </c>
    </row>
    <row r="6632">
      <c r="A6632" s="4" t="s">
        <v>6636</v>
      </c>
      <c r="B6632" s="7" t="s">
        <v>6636</v>
      </c>
      <c r="C6632" s="8" t="s">
        <v>6636</v>
      </c>
      <c r="D6632" s="7" t="s">
        <v>6636</v>
      </c>
      <c r="E6632" s="7" t="b">
        <f t="shared" ref="E6632:G6632" si="6631">A6632=B6632</f>
        <v>1</v>
      </c>
      <c r="F6632" s="7" t="b">
        <f t="shared" si="6631"/>
        <v>1</v>
      </c>
      <c r="G6632" s="7" t="b">
        <f t="shared" si="6631"/>
        <v>1</v>
      </c>
    </row>
    <row r="6633">
      <c r="A6633" s="4" t="s">
        <v>6637</v>
      </c>
      <c r="B6633" s="7" t="s">
        <v>6637</v>
      </c>
      <c r="C6633" s="8" t="s">
        <v>6637</v>
      </c>
      <c r="D6633" s="7" t="s">
        <v>6637</v>
      </c>
      <c r="E6633" s="7" t="b">
        <f t="shared" ref="E6633:G6633" si="6632">A6633=B6633</f>
        <v>1</v>
      </c>
      <c r="F6633" s="7" t="b">
        <f t="shared" si="6632"/>
        <v>1</v>
      </c>
      <c r="G6633" s="7" t="b">
        <f t="shared" si="6632"/>
        <v>1</v>
      </c>
    </row>
    <row r="6634">
      <c r="A6634" s="4" t="s">
        <v>6638</v>
      </c>
      <c r="B6634" s="7" t="s">
        <v>6638</v>
      </c>
      <c r="C6634" s="8" t="s">
        <v>6638</v>
      </c>
      <c r="D6634" s="7" t="s">
        <v>6638</v>
      </c>
      <c r="E6634" s="7" t="b">
        <f t="shared" ref="E6634:G6634" si="6633">A6634=B6634</f>
        <v>1</v>
      </c>
      <c r="F6634" s="7" t="b">
        <f t="shared" si="6633"/>
        <v>1</v>
      </c>
      <c r="G6634" s="7" t="b">
        <f t="shared" si="6633"/>
        <v>1</v>
      </c>
    </row>
    <row r="6635">
      <c r="A6635" s="4" t="s">
        <v>6639</v>
      </c>
      <c r="B6635" s="7" t="s">
        <v>6639</v>
      </c>
      <c r="C6635" s="8" t="s">
        <v>6639</v>
      </c>
      <c r="D6635" s="7" t="s">
        <v>6639</v>
      </c>
      <c r="E6635" s="7" t="b">
        <f t="shared" ref="E6635:G6635" si="6634">A6635=B6635</f>
        <v>1</v>
      </c>
      <c r="F6635" s="7" t="b">
        <f t="shared" si="6634"/>
        <v>1</v>
      </c>
      <c r="G6635" s="7" t="b">
        <f t="shared" si="6634"/>
        <v>1</v>
      </c>
    </row>
    <row r="6636">
      <c r="A6636" s="4" t="s">
        <v>6640</v>
      </c>
      <c r="B6636" s="7" t="s">
        <v>6640</v>
      </c>
      <c r="C6636" s="8" t="s">
        <v>6640</v>
      </c>
      <c r="D6636" s="7" t="s">
        <v>6640</v>
      </c>
      <c r="E6636" s="7" t="b">
        <f t="shared" ref="E6636:G6636" si="6635">A6636=B6636</f>
        <v>1</v>
      </c>
      <c r="F6636" s="7" t="b">
        <f t="shared" si="6635"/>
        <v>1</v>
      </c>
      <c r="G6636" s="7" t="b">
        <f t="shared" si="6635"/>
        <v>1</v>
      </c>
    </row>
    <row r="6637">
      <c r="A6637" s="4" t="s">
        <v>6641</v>
      </c>
      <c r="B6637" s="7" t="s">
        <v>6641</v>
      </c>
      <c r="C6637" s="8" t="s">
        <v>6641</v>
      </c>
      <c r="D6637" s="7" t="s">
        <v>6641</v>
      </c>
      <c r="E6637" s="7" t="b">
        <f t="shared" ref="E6637:G6637" si="6636">A6637=B6637</f>
        <v>1</v>
      </c>
      <c r="F6637" s="7" t="b">
        <f t="shared" si="6636"/>
        <v>1</v>
      </c>
      <c r="G6637" s="7" t="b">
        <f t="shared" si="6636"/>
        <v>1</v>
      </c>
    </row>
    <row r="6638">
      <c r="A6638" s="4" t="s">
        <v>6642</v>
      </c>
      <c r="B6638" s="7" t="s">
        <v>6642</v>
      </c>
      <c r="C6638" s="8" t="s">
        <v>6642</v>
      </c>
      <c r="D6638" s="7" t="s">
        <v>6642</v>
      </c>
      <c r="E6638" s="7" t="b">
        <f t="shared" ref="E6638:G6638" si="6637">A6638=B6638</f>
        <v>1</v>
      </c>
      <c r="F6638" s="7" t="b">
        <f t="shared" si="6637"/>
        <v>1</v>
      </c>
      <c r="G6638" s="7" t="b">
        <f t="shared" si="6637"/>
        <v>1</v>
      </c>
    </row>
    <row r="6639">
      <c r="A6639" s="4" t="s">
        <v>6643</v>
      </c>
      <c r="B6639" s="7" t="s">
        <v>6643</v>
      </c>
      <c r="C6639" s="8" t="s">
        <v>6643</v>
      </c>
      <c r="D6639" s="7" t="s">
        <v>6643</v>
      </c>
      <c r="E6639" s="7" t="b">
        <f t="shared" ref="E6639:G6639" si="6638">A6639=B6639</f>
        <v>1</v>
      </c>
      <c r="F6639" s="7" t="b">
        <f t="shared" si="6638"/>
        <v>1</v>
      </c>
      <c r="G6639" s="7" t="b">
        <f t="shared" si="6638"/>
        <v>1</v>
      </c>
    </row>
    <row r="6640">
      <c r="A6640" s="4" t="s">
        <v>6644</v>
      </c>
      <c r="B6640" s="7" t="s">
        <v>6644</v>
      </c>
      <c r="C6640" s="8" t="s">
        <v>6644</v>
      </c>
      <c r="D6640" s="7" t="s">
        <v>6644</v>
      </c>
      <c r="E6640" s="7" t="b">
        <f t="shared" ref="E6640:G6640" si="6639">A6640=B6640</f>
        <v>1</v>
      </c>
      <c r="F6640" s="7" t="b">
        <f t="shared" si="6639"/>
        <v>1</v>
      </c>
      <c r="G6640" s="7" t="b">
        <f t="shared" si="6639"/>
        <v>1</v>
      </c>
    </row>
    <row r="6641">
      <c r="A6641" s="4" t="s">
        <v>6645</v>
      </c>
      <c r="B6641" s="7" t="s">
        <v>6645</v>
      </c>
      <c r="C6641" s="8" t="s">
        <v>6645</v>
      </c>
      <c r="D6641" s="7" t="s">
        <v>6645</v>
      </c>
      <c r="E6641" s="7" t="b">
        <f t="shared" ref="E6641:G6641" si="6640">A6641=B6641</f>
        <v>1</v>
      </c>
      <c r="F6641" s="7" t="b">
        <f t="shared" si="6640"/>
        <v>1</v>
      </c>
      <c r="G6641" s="7" t="b">
        <f t="shared" si="6640"/>
        <v>1</v>
      </c>
    </row>
    <row r="6642">
      <c r="A6642" s="4" t="s">
        <v>6646</v>
      </c>
      <c r="B6642" s="7" t="s">
        <v>6646</v>
      </c>
      <c r="C6642" s="8" t="s">
        <v>6646</v>
      </c>
      <c r="D6642" s="7" t="s">
        <v>6646</v>
      </c>
      <c r="E6642" s="7" t="b">
        <f t="shared" ref="E6642:G6642" si="6641">A6642=B6642</f>
        <v>1</v>
      </c>
      <c r="F6642" s="7" t="b">
        <f t="shared" si="6641"/>
        <v>1</v>
      </c>
      <c r="G6642" s="7" t="b">
        <f t="shared" si="6641"/>
        <v>1</v>
      </c>
    </row>
    <row r="6643">
      <c r="A6643" s="4" t="s">
        <v>6647</v>
      </c>
      <c r="B6643" s="7" t="s">
        <v>6647</v>
      </c>
      <c r="C6643" s="8" t="s">
        <v>6647</v>
      </c>
      <c r="D6643" s="7" t="s">
        <v>6647</v>
      </c>
      <c r="E6643" s="7" t="b">
        <f t="shared" ref="E6643:G6643" si="6642">A6643=B6643</f>
        <v>1</v>
      </c>
      <c r="F6643" s="7" t="b">
        <f t="shared" si="6642"/>
        <v>1</v>
      </c>
      <c r="G6643" s="7" t="b">
        <f t="shared" si="6642"/>
        <v>1</v>
      </c>
    </row>
    <row r="6644">
      <c r="A6644" s="4" t="s">
        <v>6648</v>
      </c>
      <c r="B6644" s="7" t="s">
        <v>6648</v>
      </c>
      <c r="C6644" s="8" t="s">
        <v>6648</v>
      </c>
      <c r="D6644" s="7" t="s">
        <v>6648</v>
      </c>
      <c r="E6644" s="7" t="b">
        <f t="shared" ref="E6644:G6644" si="6643">A6644=B6644</f>
        <v>1</v>
      </c>
      <c r="F6644" s="7" t="b">
        <f t="shared" si="6643"/>
        <v>1</v>
      </c>
      <c r="G6644" s="7" t="b">
        <f t="shared" si="6643"/>
        <v>1</v>
      </c>
    </row>
    <row r="6645">
      <c r="A6645" s="4" t="s">
        <v>6649</v>
      </c>
      <c r="B6645" s="7" t="s">
        <v>6649</v>
      </c>
      <c r="C6645" s="8" t="s">
        <v>6649</v>
      </c>
      <c r="D6645" s="7" t="s">
        <v>6649</v>
      </c>
      <c r="E6645" s="7" t="b">
        <f t="shared" ref="E6645:G6645" si="6644">A6645=B6645</f>
        <v>1</v>
      </c>
      <c r="F6645" s="7" t="b">
        <f t="shared" si="6644"/>
        <v>1</v>
      </c>
      <c r="G6645" s="7" t="b">
        <f t="shared" si="6644"/>
        <v>1</v>
      </c>
    </row>
    <row r="6646">
      <c r="A6646" s="4" t="s">
        <v>6650</v>
      </c>
      <c r="B6646" s="7" t="s">
        <v>6650</v>
      </c>
      <c r="C6646" s="8" t="s">
        <v>6650</v>
      </c>
      <c r="D6646" s="7" t="s">
        <v>6650</v>
      </c>
      <c r="E6646" s="7" t="b">
        <f t="shared" ref="E6646:G6646" si="6645">A6646=B6646</f>
        <v>1</v>
      </c>
      <c r="F6646" s="7" t="b">
        <f t="shared" si="6645"/>
        <v>1</v>
      </c>
      <c r="G6646" s="7" t="b">
        <f t="shared" si="6645"/>
        <v>1</v>
      </c>
    </row>
    <row r="6647">
      <c r="A6647" s="4" t="s">
        <v>6651</v>
      </c>
      <c r="B6647" s="7" t="s">
        <v>6651</v>
      </c>
      <c r="C6647" s="8" t="s">
        <v>6651</v>
      </c>
      <c r="D6647" s="7" t="s">
        <v>6651</v>
      </c>
      <c r="E6647" s="7" t="b">
        <f t="shared" ref="E6647:G6647" si="6646">A6647=B6647</f>
        <v>1</v>
      </c>
      <c r="F6647" s="7" t="b">
        <f t="shared" si="6646"/>
        <v>1</v>
      </c>
      <c r="G6647" s="7" t="b">
        <f t="shared" si="6646"/>
        <v>1</v>
      </c>
    </row>
    <row r="6648">
      <c r="A6648" s="4" t="s">
        <v>6652</v>
      </c>
      <c r="B6648" s="7" t="s">
        <v>6652</v>
      </c>
      <c r="C6648" s="8" t="s">
        <v>6652</v>
      </c>
      <c r="D6648" s="7" t="s">
        <v>6652</v>
      </c>
      <c r="E6648" s="7" t="b">
        <f t="shared" ref="E6648:G6648" si="6647">A6648=B6648</f>
        <v>1</v>
      </c>
      <c r="F6648" s="7" t="b">
        <f t="shared" si="6647"/>
        <v>1</v>
      </c>
      <c r="G6648" s="7" t="b">
        <f t="shared" si="6647"/>
        <v>1</v>
      </c>
    </row>
    <row r="6649">
      <c r="A6649" s="4" t="s">
        <v>6653</v>
      </c>
      <c r="B6649" s="7" t="s">
        <v>6653</v>
      </c>
      <c r="C6649" s="8" t="s">
        <v>6653</v>
      </c>
      <c r="D6649" s="7" t="s">
        <v>6653</v>
      </c>
      <c r="E6649" s="7" t="b">
        <f t="shared" ref="E6649:G6649" si="6648">A6649=B6649</f>
        <v>1</v>
      </c>
      <c r="F6649" s="7" t="b">
        <f t="shared" si="6648"/>
        <v>1</v>
      </c>
      <c r="G6649" s="7" t="b">
        <f t="shared" si="6648"/>
        <v>1</v>
      </c>
    </row>
    <row r="6650">
      <c r="A6650" s="4" t="s">
        <v>6654</v>
      </c>
      <c r="B6650" s="7" t="s">
        <v>6654</v>
      </c>
      <c r="C6650" s="8" t="s">
        <v>6654</v>
      </c>
      <c r="D6650" s="7" t="s">
        <v>6654</v>
      </c>
      <c r="E6650" s="7" t="b">
        <f t="shared" ref="E6650:G6650" si="6649">A6650=B6650</f>
        <v>1</v>
      </c>
      <c r="F6650" s="7" t="b">
        <f t="shared" si="6649"/>
        <v>1</v>
      </c>
      <c r="G6650" s="7" t="b">
        <f t="shared" si="6649"/>
        <v>1</v>
      </c>
    </row>
    <row r="6651">
      <c r="A6651" s="4" t="s">
        <v>6655</v>
      </c>
      <c r="B6651" s="7" t="s">
        <v>6655</v>
      </c>
      <c r="C6651" s="8" t="s">
        <v>6655</v>
      </c>
      <c r="D6651" s="7" t="s">
        <v>6655</v>
      </c>
      <c r="E6651" s="7" t="b">
        <f t="shared" ref="E6651:G6651" si="6650">A6651=B6651</f>
        <v>1</v>
      </c>
      <c r="F6651" s="7" t="b">
        <f t="shared" si="6650"/>
        <v>1</v>
      </c>
      <c r="G6651" s="7" t="b">
        <f t="shared" si="6650"/>
        <v>1</v>
      </c>
    </row>
    <row r="6652">
      <c r="A6652" s="4" t="s">
        <v>6656</v>
      </c>
      <c r="B6652" s="7" t="s">
        <v>6656</v>
      </c>
      <c r="C6652" s="8" t="s">
        <v>6656</v>
      </c>
      <c r="D6652" s="7" t="s">
        <v>6656</v>
      </c>
      <c r="E6652" s="7" t="b">
        <f t="shared" ref="E6652:G6652" si="6651">A6652=B6652</f>
        <v>1</v>
      </c>
      <c r="F6652" s="7" t="b">
        <f t="shared" si="6651"/>
        <v>1</v>
      </c>
      <c r="G6652" s="7" t="b">
        <f t="shared" si="6651"/>
        <v>1</v>
      </c>
    </row>
    <row r="6653">
      <c r="A6653" s="4" t="s">
        <v>6657</v>
      </c>
      <c r="B6653" s="7" t="s">
        <v>6657</v>
      </c>
      <c r="C6653" s="8" t="s">
        <v>6657</v>
      </c>
      <c r="D6653" s="7" t="s">
        <v>6657</v>
      </c>
      <c r="E6653" s="7" t="b">
        <f t="shared" ref="E6653:G6653" si="6652">A6653=B6653</f>
        <v>1</v>
      </c>
      <c r="F6653" s="7" t="b">
        <f t="shared" si="6652"/>
        <v>1</v>
      </c>
      <c r="G6653" s="7" t="b">
        <f t="shared" si="6652"/>
        <v>1</v>
      </c>
    </row>
    <row r="6654">
      <c r="A6654" s="4" t="s">
        <v>6658</v>
      </c>
      <c r="B6654" s="7" t="s">
        <v>6658</v>
      </c>
      <c r="C6654" s="8" t="s">
        <v>6658</v>
      </c>
      <c r="D6654" s="7" t="s">
        <v>6658</v>
      </c>
      <c r="E6654" s="7" t="b">
        <f t="shared" ref="E6654:G6654" si="6653">A6654=B6654</f>
        <v>1</v>
      </c>
      <c r="F6654" s="7" t="b">
        <f t="shared" si="6653"/>
        <v>1</v>
      </c>
      <c r="G6654" s="7" t="b">
        <f t="shared" si="6653"/>
        <v>1</v>
      </c>
    </row>
    <row r="6655">
      <c r="A6655" s="4" t="s">
        <v>6659</v>
      </c>
      <c r="B6655" s="7" t="s">
        <v>6659</v>
      </c>
      <c r="C6655" s="8" t="s">
        <v>6659</v>
      </c>
      <c r="D6655" s="7" t="s">
        <v>6659</v>
      </c>
      <c r="E6655" s="7" t="b">
        <f t="shared" ref="E6655:G6655" si="6654">A6655=B6655</f>
        <v>1</v>
      </c>
      <c r="F6655" s="7" t="b">
        <f t="shared" si="6654"/>
        <v>1</v>
      </c>
      <c r="G6655" s="7" t="b">
        <f t="shared" si="6654"/>
        <v>1</v>
      </c>
    </row>
    <row r="6656">
      <c r="A6656" s="4" t="s">
        <v>6660</v>
      </c>
      <c r="B6656" s="7" t="s">
        <v>6660</v>
      </c>
      <c r="C6656" s="8" t="s">
        <v>6660</v>
      </c>
      <c r="D6656" s="7" t="s">
        <v>6660</v>
      </c>
      <c r="E6656" s="7" t="b">
        <f t="shared" ref="E6656:G6656" si="6655">A6656=B6656</f>
        <v>1</v>
      </c>
      <c r="F6656" s="7" t="b">
        <f t="shared" si="6655"/>
        <v>1</v>
      </c>
      <c r="G6656" s="7" t="b">
        <f t="shared" si="6655"/>
        <v>1</v>
      </c>
    </row>
    <row r="6657">
      <c r="A6657" s="4" t="s">
        <v>6661</v>
      </c>
      <c r="B6657" s="7" t="s">
        <v>6661</v>
      </c>
      <c r="C6657" s="8" t="s">
        <v>6661</v>
      </c>
      <c r="D6657" s="7" t="s">
        <v>6661</v>
      </c>
      <c r="E6657" s="7" t="b">
        <f t="shared" ref="E6657:G6657" si="6656">A6657=B6657</f>
        <v>1</v>
      </c>
      <c r="F6657" s="7" t="b">
        <f t="shared" si="6656"/>
        <v>1</v>
      </c>
      <c r="G6657" s="7" t="b">
        <f t="shared" si="6656"/>
        <v>1</v>
      </c>
    </row>
    <row r="6658">
      <c r="A6658" s="4" t="s">
        <v>6662</v>
      </c>
      <c r="B6658" s="7" t="s">
        <v>6662</v>
      </c>
      <c r="C6658" s="8" t="s">
        <v>6662</v>
      </c>
      <c r="D6658" s="7" t="s">
        <v>6662</v>
      </c>
      <c r="E6658" s="7" t="b">
        <f t="shared" ref="E6658:G6658" si="6657">A6658=B6658</f>
        <v>1</v>
      </c>
      <c r="F6658" s="7" t="b">
        <f t="shared" si="6657"/>
        <v>1</v>
      </c>
      <c r="G6658" s="7" t="b">
        <f t="shared" si="6657"/>
        <v>1</v>
      </c>
    </row>
    <row r="6659">
      <c r="A6659" s="4" t="s">
        <v>6663</v>
      </c>
      <c r="B6659" s="7" t="s">
        <v>6663</v>
      </c>
      <c r="C6659" s="8" t="s">
        <v>6663</v>
      </c>
      <c r="D6659" s="7" t="s">
        <v>6663</v>
      </c>
      <c r="E6659" s="7" t="b">
        <f t="shared" ref="E6659:G6659" si="6658">A6659=B6659</f>
        <v>1</v>
      </c>
      <c r="F6659" s="7" t="b">
        <f t="shared" si="6658"/>
        <v>1</v>
      </c>
      <c r="G6659" s="7" t="b">
        <f t="shared" si="6658"/>
        <v>1</v>
      </c>
    </row>
    <row r="6660">
      <c r="A6660" s="4" t="s">
        <v>6664</v>
      </c>
      <c r="B6660" s="7" t="s">
        <v>6664</v>
      </c>
      <c r="C6660" s="8" t="s">
        <v>6664</v>
      </c>
      <c r="D6660" s="7" t="s">
        <v>6664</v>
      </c>
      <c r="E6660" s="7" t="b">
        <f t="shared" ref="E6660:G6660" si="6659">A6660=B6660</f>
        <v>1</v>
      </c>
      <c r="F6660" s="7" t="b">
        <f t="shared" si="6659"/>
        <v>1</v>
      </c>
      <c r="G6660" s="7" t="b">
        <f t="shared" si="6659"/>
        <v>1</v>
      </c>
    </row>
    <row r="6661">
      <c r="A6661" s="4" t="s">
        <v>6665</v>
      </c>
      <c r="B6661" s="7" t="s">
        <v>6665</v>
      </c>
      <c r="C6661" s="8" t="s">
        <v>6665</v>
      </c>
      <c r="D6661" s="7" t="s">
        <v>6665</v>
      </c>
      <c r="E6661" s="7" t="b">
        <f t="shared" ref="E6661:G6661" si="6660">A6661=B6661</f>
        <v>1</v>
      </c>
      <c r="F6661" s="7" t="b">
        <f t="shared" si="6660"/>
        <v>1</v>
      </c>
      <c r="G6661" s="7" t="b">
        <f t="shared" si="6660"/>
        <v>1</v>
      </c>
    </row>
    <row r="6662">
      <c r="A6662" s="4" t="s">
        <v>6666</v>
      </c>
      <c r="B6662" s="7" t="s">
        <v>6666</v>
      </c>
      <c r="C6662" s="8" t="s">
        <v>6666</v>
      </c>
      <c r="D6662" s="7" t="s">
        <v>6666</v>
      </c>
      <c r="E6662" s="7" t="b">
        <f t="shared" ref="E6662:G6662" si="6661">A6662=B6662</f>
        <v>1</v>
      </c>
      <c r="F6662" s="7" t="b">
        <f t="shared" si="6661"/>
        <v>1</v>
      </c>
      <c r="G6662" s="7" t="b">
        <f t="shared" si="6661"/>
        <v>1</v>
      </c>
    </row>
    <row r="6663">
      <c r="A6663" s="4" t="s">
        <v>6667</v>
      </c>
      <c r="B6663" s="7" t="s">
        <v>6667</v>
      </c>
      <c r="C6663" s="8" t="s">
        <v>6667</v>
      </c>
      <c r="D6663" s="7" t="s">
        <v>6667</v>
      </c>
      <c r="E6663" s="7" t="b">
        <f t="shared" ref="E6663:G6663" si="6662">A6663=B6663</f>
        <v>1</v>
      </c>
      <c r="F6663" s="7" t="b">
        <f t="shared" si="6662"/>
        <v>1</v>
      </c>
      <c r="G6663" s="7" t="b">
        <f t="shared" si="6662"/>
        <v>1</v>
      </c>
    </row>
    <row r="6664">
      <c r="A6664" s="4" t="s">
        <v>6668</v>
      </c>
      <c r="B6664" s="7" t="s">
        <v>6668</v>
      </c>
      <c r="C6664" s="8" t="s">
        <v>6668</v>
      </c>
      <c r="D6664" s="7" t="s">
        <v>6668</v>
      </c>
      <c r="E6664" s="7" t="b">
        <f t="shared" ref="E6664:G6664" si="6663">A6664=B6664</f>
        <v>1</v>
      </c>
      <c r="F6664" s="7" t="b">
        <f t="shared" si="6663"/>
        <v>1</v>
      </c>
      <c r="G6664" s="7" t="b">
        <f t="shared" si="6663"/>
        <v>1</v>
      </c>
    </row>
    <row r="6665">
      <c r="A6665" s="4" t="s">
        <v>6669</v>
      </c>
      <c r="B6665" s="7" t="s">
        <v>6669</v>
      </c>
      <c r="C6665" s="8" t="s">
        <v>6669</v>
      </c>
      <c r="D6665" s="7" t="s">
        <v>6669</v>
      </c>
      <c r="E6665" s="7" t="b">
        <f t="shared" ref="E6665:G6665" si="6664">A6665=B6665</f>
        <v>1</v>
      </c>
      <c r="F6665" s="7" t="b">
        <f t="shared" si="6664"/>
        <v>1</v>
      </c>
      <c r="G6665" s="7" t="b">
        <f t="shared" si="6664"/>
        <v>1</v>
      </c>
    </row>
    <row r="6666">
      <c r="A6666" s="4" t="s">
        <v>6670</v>
      </c>
      <c r="B6666" s="7" t="s">
        <v>6670</v>
      </c>
      <c r="C6666" s="8" t="s">
        <v>6670</v>
      </c>
      <c r="D6666" s="7" t="s">
        <v>6670</v>
      </c>
      <c r="E6666" s="7" t="b">
        <f t="shared" ref="E6666:G6666" si="6665">A6666=B6666</f>
        <v>1</v>
      </c>
      <c r="F6666" s="7" t="b">
        <f t="shared" si="6665"/>
        <v>1</v>
      </c>
      <c r="G6666" s="7" t="b">
        <f t="shared" si="6665"/>
        <v>1</v>
      </c>
    </row>
    <row r="6667">
      <c r="A6667" s="4" t="s">
        <v>6671</v>
      </c>
      <c r="B6667" s="7" t="s">
        <v>6671</v>
      </c>
      <c r="C6667" s="8" t="s">
        <v>6671</v>
      </c>
      <c r="D6667" s="7" t="s">
        <v>6671</v>
      </c>
      <c r="E6667" s="7" t="b">
        <f t="shared" ref="E6667:G6667" si="6666">A6667=B6667</f>
        <v>1</v>
      </c>
      <c r="F6667" s="7" t="b">
        <f t="shared" si="6666"/>
        <v>1</v>
      </c>
      <c r="G6667" s="7" t="b">
        <f t="shared" si="6666"/>
        <v>1</v>
      </c>
    </row>
    <row r="6668">
      <c r="A6668" s="4" t="s">
        <v>6672</v>
      </c>
      <c r="B6668" s="7" t="s">
        <v>6672</v>
      </c>
      <c r="C6668" s="8" t="s">
        <v>6672</v>
      </c>
      <c r="D6668" s="7" t="s">
        <v>6672</v>
      </c>
      <c r="E6668" s="7" t="b">
        <f t="shared" ref="E6668:G6668" si="6667">A6668=B6668</f>
        <v>1</v>
      </c>
      <c r="F6668" s="7" t="b">
        <f t="shared" si="6667"/>
        <v>1</v>
      </c>
      <c r="G6668" s="7" t="b">
        <f t="shared" si="6667"/>
        <v>1</v>
      </c>
    </row>
    <row r="6669">
      <c r="A6669" s="4" t="s">
        <v>6673</v>
      </c>
      <c r="B6669" s="7" t="s">
        <v>6673</v>
      </c>
      <c r="C6669" s="8" t="s">
        <v>6673</v>
      </c>
      <c r="D6669" s="7" t="s">
        <v>6673</v>
      </c>
      <c r="E6669" s="7" t="b">
        <f t="shared" ref="E6669:G6669" si="6668">A6669=B6669</f>
        <v>1</v>
      </c>
      <c r="F6669" s="7" t="b">
        <f t="shared" si="6668"/>
        <v>1</v>
      </c>
      <c r="G6669" s="7" t="b">
        <f t="shared" si="6668"/>
        <v>1</v>
      </c>
    </row>
    <row r="6670">
      <c r="A6670" s="4" t="s">
        <v>6674</v>
      </c>
      <c r="B6670" s="7" t="s">
        <v>6674</v>
      </c>
      <c r="C6670" s="8" t="s">
        <v>6674</v>
      </c>
      <c r="D6670" s="7" t="s">
        <v>6674</v>
      </c>
      <c r="E6670" s="7" t="b">
        <f t="shared" ref="E6670:G6670" si="6669">A6670=B6670</f>
        <v>1</v>
      </c>
      <c r="F6670" s="7" t="b">
        <f t="shared" si="6669"/>
        <v>1</v>
      </c>
      <c r="G6670" s="7" t="b">
        <f t="shared" si="6669"/>
        <v>1</v>
      </c>
    </row>
    <row r="6671">
      <c r="A6671" s="4" t="s">
        <v>6675</v>
      </c>
      <c r="B6671" s="7" t="s">
        <v>6675</v>
      </c>
      <c r="C6671" s="8" t="s">
        <v>6675</v>
      </c>
      <c r="D6671" s="7" t="s">
        <v>6675</v>
      </c>
      <c r="E6671" s="7" t="b">
        <f t="shared" ref="E6671:G6671" si="6670">A6671=B6671</f>
        <v>1</v>
      </c>
      <c r="F6671" s="7" t="b">
        <f t="shared" si="6670"/>
        <v>1</v>
      </c>
      <c r="G6671" s="7" t="b">
        <f t="shared" si="6670"/>
        <v>1</v>
      </c>
    </row>
    <row r="6672">
      <c r="A6672" s="4" t="s">
        <v>6676</v>
      </c>
      <c r="B6672" s="7" t="s">
        <v>6676</v>
      </c>
      <c r="C6672" s="8" t="s">
        <v>6676</v>
      </c>
      <c r="D6672" s="7" t="s">
        <v>6676</v>
      </c>
      <c r="E6672" s="7" t="b">
        <f t="shared" ref="E6672:G6672" si="6671">A6672=B6672</f>
        <v>1</v>
      </c>
      <c r="F6672" s="7" t="b">
        <f t="shared" si="6671"/>
        <v>1</v>
      </c>
      <c r="G6672" s="7" t="b">
        <f t="shared" si="6671"/>
        <v>1</v>
      </c>
    </row>
    <row r="6673">
      <c r="A6673" s="4" t="s">
        <v>6677</v>
      </c>
      <c r="B6673" s="7" t="s">
        <v>6677</v>
      </c>
      <c r="C6673" s="8" t="s">
        <v>6677</v>
      </c>
      <c r="D6673" s="7" t="s">
        <v>6677</v>
      </c>
      <c r="E6673" s="7" t="b">
        <f t="shared" ref="E6673:G6673" si="6672">A6673=B6673</f>
        <v>1</v>
      </c>
      <c r="F6673" s="7" t="b">
        <f t="shared" si="6672"/>
        <v>1</v>
      </c>
      <c r="G6673" s="7" t="b">
        <f t="shared" si="6672"/>
        <v>1</v>
      </c>
    </row>
    <row r="6674">
      <c r="A6674" s="4" t="s">
        <v>6678</v>
      </c>
      <c r="B6674" s="7" t="s">
        <v>6678</v>
      </c>
      <c r="C6674" s="8" t="s">
        <v>6678</v>
      </c>
      <c r="D6674" s="7" t="s">
        <v>6678</v>
      </c>
      <c r="E6674" s="7" t="b">
        <f t="shared" ref="E6674:G6674" si="6673">A6674=B6674</f>
        <v>1</v>
      </c>
      <c r="F6674" s="7" t="b">
        <f t="shared" si="6673"/>
        <v>1</v>
      </c>
      <c r="G6674" s="7" t="b">
        <f t="shared" si="6673"/>
        <v>1</v>
      </c>
    </row>
    <row r="6675">
      <c r="A6675" s="4" t="s">
        <v>6679</v>
      </c>
      <c r="B6675" s="7" t="s">
        <v>6679</v>
      </c>
      <c r="C6675" s="8" t="s">
        <v>6679</v>
      </c>
      <c r="D6675" s="7" t="s">
        <v>6679</v>
      </c>
      <c r="E6675" s="7" t="b">
        <f t="shared" ref="E6675:G6675" si="6674">A6675=B6675</f>
        <v>1</v>
      </c>
      <c r="F6675" s="7" t="b">
        <f t="shared" si="6674"/>
        <v>1</v>
      </c>
      <c r="G6675" s="7" t="b">
        <f t="shared" si="6674"/>
        <v>1</v>
      </c>
    </row>
    <row r="6676">
      <c r="A6676" s="4" t="s">
        <v>6680</v>
      </c>
      <c r="B6676" s="7" t="s">
        <v>6680</v>
      </c>
      <c r="C6676" s="8" t="s">
        <v>6680</v>
      </c>
      <c r="D6676" s="7" t="s">
        <v>6680</v>
      </c>
      <c r="E6676" s="7" t="b">
        <f t="shared" ref="E6676:G6676" si="6675">A6676=B6676</f>
        <v>1</v>
      </c>
      <c r="F6676" s="7" t="b">
        <f t="shared" si="6675"/>
        <v>1</v>
      </c>
      <c r="G6676" s="7" t="b">
        <f t="shared" si="6675"/>
        <v>1</v>
      </c>
    </row>
    <row r="6677">
      <c r="A6677" s="4" t="s">
        <v>6681</v>
      </c>
      <c r="B6677" s="7" t="s">
        <v>6681</v>
      </c>
      <c r="C6677" s="8" t="s">
        <v>6681</v>
      </c>
      <c r="D6677" s="7" t="s">
        <v>6681</v>
      </c>
      <c r="E6677" s="7" t="b">
        <f t="shared" ref="E6677:G6677" si="6676">A6677=B6677</f>
        <v>1</v>
      </c>
      <c r="F6677" s="7" t="b">
        <f t="shared" si="6676"/>
        <v>1</v>
      </c>
      <c r="G6677" s="7" t="b">
        <f t="shared" si="6676"/>
        <v>1</v>
      </c>
    </row>
    <row r="6678">
      <c r="A6678" s="4" t="s">
        <v>6682</v>
      </c>
      <c r="B6678" s="7" t="s">
        <v>6682</v>
      </c>
      <c r="C6678" s="8" t="s">
        <v>6682</v>
      </c>
      <c r="D6678" s="7" t="s">
        <v>6682</v>
      </c>
      <c r="E6678" s="7" t="b">
        <f t="shared" ref="E6678:G6678" si="6677">A6678=B6678</f>
        <v>1</v>
      </c>
      <c r="F6678" s="7" t="b">
        <f t="shared" si="6677"/>
        <v>1</v>
      </c>
      <c r="G6678" s="7" t="b">
        <f t="shared" si="6677"/>
        <v>1</v>
      </c>
    </row>
    <row r="6679">
      <c r="A6679" s="4" t="s">
        <v>6683</v>
      </c>
      <c r="B6679" s="7" t="s">
        <v>6683</v>
      </c>
      <c r="C6679" s="8" t="s">
        <v>6683</v>
      </c>
      <c r="D6679" s="7" t="s">
        <v>6683</v>
      </c>
      <c r="E6679" s="7" t="b">
        <f t="shared" ref="E6679:G6679" si="6678">A6679=B6679</f>
        <v>1</v>
      </c>
      <c r="F6679" s="7" t="b">
        <f t="shared" si="6678"/>
        <v>1</v>
      </c>
      <c r="G6679" s="7" t="b">
        <f t="shared" si="6678"/>
        <v>1</v>
      </c>
    </row>
    <row r="6680">
      <c r="A6680" s="4" t="s">
        <v>6684</v>
      </c>
      <c r="B6680" s="7" t="s">
        <v>6684</v>
      </c>
      <c r="C6680" s="8" t="s">
        <v>6684</v>
      </c>
      <c r="D6680" s="7" t="s">
        <v>6684</v>
      </c>
      <c r="E6680" s="7" t="b">
        <f t="shared" ref="E6680:G6680" si="6679">A6680=B6680</f>
        <v>1</v>
      </c>
      <c r="F6680" s="7" t="b">
        <f t="shared" si="6679"/>
        <v>1</v>
      </c>
      <c r="G6680" s="7" t="b">
        <f t="shared" si="6679"/>
        <v>1</v>
      </c>
    </row>
    <row r="6681">
      <c r="A6681" s="4" t="s">
        <v>6685</v>
      </c>
      <c r="B6681" s="7" t="s">
        <v>6685</v>
      </c>
      <c r="C6681" s="8" t="s">
        <v>6685</v>
      </c>
      <c r="D6681" s="7" t="s">
        <v>6685</v>
      </c>
      <c r="E6681" s="7" t="b">
        <f t="shared" ref="E6681:G6681" si="6680">A6681=B6681</f>
        <v>1</v>
      </c>
      <c r="F6681" s="7" t="b">
        <f t="shared" si="6680"/>
        <v>1</v>
      </c>
      <c r="G6681" s="7" t="b">
        <f t="shared" si="6680"/>
        <v>1</v>
      </c>
    </row>
    <row r="6682">
      <c r="A6682" s="4" t="s">
        <v>6686</v>
      </c>
      <c r="B6682" s="7" t="s">
        <v>6686</v>
      </c>
      <c r="C6682" s="8" t="s">
        <v>6686</v>
      </c>
      <c r="D6682" s="7" t="s">
        <v>6686</v>
      </c>
      <c r="E6682" s="7" t="b">
        <f t="shared" ref="E6682:G6682" si="6681">A6682=B6682</f>
        <v>1</v>
      </c>
      <c r="F6682" s="7" t="b">
        <f t="shared" si="6681"/>
        <v>1</v>
      </c>
      <c r="G6682" s="7" t="b">
        <f t="shared" si="6681"/>
        <v>1</v>
      </c>
    </row>
    <row r="6683">
      <c r="A6683" s="4" t="s">
        <v>6687</v>
      </c>
      <c r="B6683" s="7" t="s">
        <v>6687</v>
      </c>
      <c r="C6683" s="8" t="s">
        <v>6687</v>
      </c>
      <c r="D6683" s="7" t="s">
        <v>6687</v>
      </c>
      <c r="E6683" s="7" t="b">
        <f t="shared" ref="E6683:G6683" si="6682">A6683=B6683</f>
        <v>1</v>
      </c>
      <c r="F6683" s="7" t="b">
        <f t="shared" si="6682"/>
        <v>1</v>
      </c>
      <c r="G6683" s="7" t="b">
        <f t="shared" si="6682"/>
        <v>1</v>
      </c>
    </row>
    <row r="6684">
      <c r="A6684" s="4" t="s">
        <v>6688</v>
      </c>
      <c r="B6684" s="7" t="s">
        <v>6688</v>
      </c>
      <c r="C6684" s="8" t="s">
        <v>6688</v>
      </c>
      <c r="D6684" s="7" t="s">
        <v>6688</v>
      </c>
      <c r="E6684" s="7" t="b">
        <f t="shared" ref="E6684:G6684" si="6683">A6684=B6684</f>
        <v>1</v>
      </c>
      <c r="F6684" s="7" t="b">
        <f t="shared" si="6683"/>
        <v>1</v>
      </c>
      <c r="G6684" s="7" t="b">
        <f t="shared" si="6683"/>
        <v>1</v>
      </c>
    </row>
    <row r="6685">
      <c r="A6685" s="4" t="s">
        <v>6689</v>
      </c>
      <c r="B6685" s="7" t="s">
        <v>6689</v>
      </c>
      <c r="C6685" s="8" t="s">
        <v>6689</v>
      </c>
      <c r="D6685" s="7" t="s">
        <v>6689</v>
      </c>
      <c r="E6685" s="7" t="b">
        <f t="shared" ref="E6685:G6685" si="6684">A6685=B6685</f>
        <v>1</v>
      </c>
      <c r="F6685" s="7" t="b">
        <f t="shared" si="6684"/>
        <v>1</v>
      </c>
      <c r="G6685" s="7" t="b">
        <f t="shared" si="6684"/>
        <v>1</v>
      </c>
    </row>
    <row r="6686">
      <c r="A6686" s="4" t="s">
        <v>6690</v>
      </c>
      <c r="B6686" s="7" t="s">
        <v>6690</v>
      </c>
      <c r="C6686" s="8" t="s">
        <v>6690</v>
      </c>
      <c r="D6686" s="7" t="s">
        <v>6690</v>
      </c>
      <c r="E6686" s="7" t="b">
        <f t="shared" ref="E6686:G6686" si="6685">A6686=B6686</f>
        <v>1</v>
      </c>
      <c r="F6686" s="7" t="b">
        <f t="shared" si="6685"/>
        <v>1</v>
      </c>
      <c r="G6686" s="7" t="b">
        <f t="shared" si="6685"/>
        <v>1</v>
      </c>
    </row>
    <row r="6687">
      <c r="A6687" s="4" t="s">
        <v>6691</v>
      </c>
      <c r="B6687" s="7" t="s">
        <v>6691</v>
      </c>
      <c r="C6687" s="8" t="s">
        <v>6691</v>
      </c>
      <c r="D6687" s="7" t="s">
        <v>6691</v>
      </c>
      <c r="E6687" s="7" t="b">
        <f t="shared" ref="E6687:G6687" si="6686">A6687=B6687</f>
        <v>1</v>
      </c>
      <c r="F6687" s="7" t="b">
        <f t="shared" si="6686"/>
        <v>1</v>
      </c>
      <c r="G6687" s="7" t="b">
        <f t="shared" si="6686"/>
        <v>1</v>
      </c>
    </row>
    <row r="6688">
      <c r="A6688" s="4" t="s">
        <v>6692</v>
      </c>
      <c r="B6688" s="7" t="s">
        <v>6692</v>
      </c>
      <c r="C6688" s="8" t="s">
        <v>6692</v>
      </c>
      <c r="D6688" s="7" t="s">
        <v>6692</v>
      </c>
      <c r="E6688" s="7" t="b">
        <f t="shared" ref="E6688:G6688" si="6687">A6688=B6688</f>
        <v>1</v>
      </c>
      <c r="F6688" s="7" t="b">
        <f t="shared" si="6687"/>
        <v>1</v>
      </c>
      <c r="G6688" s="7" t="b">
        <f t="shared" si="6687"/>
        <v>1</v>
      </c>
    </row>
    <row r="6689">
      <c r="A6689" s="4" t="s">
        <v>6693</v>
      </c>
      <c r="B6689" s="7" t="s">
        <v>6693</v>
      </c>
      <c r="C6689" s="8" t="s">
        <v>6693</v>
      </c>
      <c r="D6689" s="7" t="s">
        <v>6693</v>
      </c>
      <c r="E6689" s="7" t="b">
        <f t="shared" ref="E6689:G6689" si="6688">A6689=B6689</f>
        <v>1</v>
      </c>
      <c r="F6689" s="7" t="b">
        <f t="shared" si="6688"/>
        <v>1</v>
      </c>
      <c r="G6689" s="7" t="b">
        <f t="shared" si="6688"/>
        <v>1</v>
      </c>
    </row>
    <row r="6690">
      <c r="A6690" s="4" t="s">
        <v>6694</v>
      </c>
      <c r="B6690" s="7" t="s">
        <v>6694</v>
      </c>
      <c r="C6690" s="8" t="s">
        <v>6694</v>
      </c>
      <c r="D6690" s="7" t="s">
        <v>6694</v>
      </c>
      <c r="E6690" s="7" t="b">
        <f t="shared" ref="E6690:G6690" si="6689">A6690=B6690</f>
        <v>1</v>
      </c>
      <c r="F6690" s="7" t="b">
        <f t="shared" si="6689"/>
        <v>1</v>
      </c>
      <c r="G6690" s="7" t="b">
        <f t="shared" si="6689"/>
        <v>1</v>
      </c>
    </row>
    <row r="6691">
      <c r="A6691" s="4" t="s">
        <v>6695</v>
      </c>
      <c r="B6691" s="7" t="s">
        <v>6695</v>
      </c>
      <c r="C6691" s="8" t="s">
        <v>6695</v>
      </c>
      <c r="D6691" s="7" t="s">
        <v>6695</v>
      </c>
      <c r="E6691" s="7" t="b">
        <f t="shared" ref="E6691:G6691" si="6690">A6691=B6691</f>
        <v>1</v>
      </c>
      <c r="F6691" s="7" t="b">
        <f t="shared" si="6690"/>
        <v>1</v>
      </c>
      <c r="G6691" s="7" t="b">
        <f t="shared" si="6690"/>
        <v>1</v>
      </c>
    </row>
    <row r="6692">
      <c r="A6692" s="4" t="s">
        <v>6696</v>
      </c>
      <c r="B6692" s="7" t="s">
        <v>6696</v>
      </c>
      <c r="C6692" s="8" t="s">
        <v>6696</v>
      </c>
      <c r="D6692" s="7" t="s">
        <v>6696</v>
      </c>
      <c r="E6692" s="7" t="b">
        <f t="shared" ref="E6692:G6692" si="6691">A6692=B6692</f>
        <v>1</v>
      </c>
      <c r="F6692" s="7" t="b">
        <f t="shared" si="6691"/>
        <v>1</v>
      </c>
      <c r="G6692" s="7" t="b">
        <f t="shared" si="6691"/>
        <v>1</v>
      </c>
    </row>
    <row r="6693">
      <c r="A6693" s="4" t="s">
        <v>6697</v>
      </c>
      <c r="B6693" s="7" t="s">
        <v>6697</v>
      </c>
      <c r="C6693" s="8" t="s">
        <v>6697</v>
      </c>
      <c r="D6693" s="7" t="s">
        <v>6697</v>
      </c>
      <c r="E6693" s="7" t="b">
        <f t="shared" ref="E6693:G6693" si="6692">A6693=B6693</f>
        <v>1</v>
      </c>
      <c r="F6693" s="7" t="b">
        <f t="shared" si="6692"/>
        <v>1</v>
      </c>
      <c r="G6693" s="7" t="b">
        <f t="shared" si="6692"/>
        <v>1</v>
      </c>
    </row>
    <row r="6694">
      <c r="A6694" s="4" t="s">
        <v>6698</v>
      </c>
      <c r="B6694" s="7" t="s">
        <v>6698</v>
      </c>
      <c r="C6694" s="8" t="s">
        <v>6698</v>
      </c>
      <c r="D6694" s="7" t="s">
        <v>6698</v>
      </c>
      <c r="E6694" s="7" t="b">
        <f t="shared" ref="E6694:G6694" si="6693">A6694=B6694</f>
        <v>1</v>
      </c>
      <c r="F6694" s="7" t="b">
        <f t="shared" si="6693"/>
        <v>1</v>
      </c>
      <c r="G6694" s="7" t="b">
        <f t="shared" si="6693"/>
        <v>1</v>
      </c>
    </row>
    <row r="6695">
      <c r="A6695" s="4" t="s">
        <v>6699</v>
      </c>
      <c r="B6695" s="7" t="s">
        <v>6699</v>
      </c>
      <c r="C6695" s="8" t="s">
        <v>6699</v>
      </c>
      <c r="D6695" s="7" t="s">
        <v>6699</v>
      </c>
      <c r="E6695" s="7" t="b">
        <f t="shared" ref="E6695:G6695" si="6694">A6695=B6695</f>
        <v>1</v>
      </c>
      <c r="F6695" s="7" t="b">
        <f t="shared" si="6694"/>
        <v>1</v>
      </c>
      <c r="G6695" s="7" t="b">
        <f t="shared" si="6694"/>
        <v>1</v>
      </c>
    </row>
    <row r="6696">
      <c r="A6696" s="4" t="s">
        <v>6700</v>
      </c>
      <c r="B6696" s="7" t="s">
        <v>6700</v>
      </c>
      <c r="C6696" s="8" t="s">
        <v>6700</v>
      </c>
      <c r="D6696" s="7" t="s">
        <v>6700</v>
      </c>
      <c r="E6696" s="7" t="b">
        <f t="shared" ref="E6696:G6696" si="6695">A6696=B6696</f>
        <v>1</v>
      </c>
      <c r="F6696" s="7" t="b">
        <f t="shared" si="6695"/>
        <v>1</v>
      </c>
      <c r="G6696" s="7" t="b">
        <f t="shared" si="6695"/>
        <v>1</v>
      </c>
    </row>
    <row r="6697">
      <c r="A6697" s="4" t="s">
        <v>6701</v>
      </c>
      <c r="B6697" s="7" t="s">
        <v>6701</v>
      </c>
      <c r="C6697" s="8" t="s">
        <v>6701</v>
      </c>
      <c r="D6697" s="7" t="s">
        <v>6701</v>
      </c>
      <c r="E6697" s="7" t="b">
        <f t="shared" ref="E6697:G6697" si="6696">A6697=B6697</f>
        <v>1</v>
      </c>
      <c r="F6697" s="7" t="b">
        <f t="shared" si="6696"/>
        <v>1</v>
      </c>
      <c r="G6697" s="7" t="b">
        <f t="shared" si="6696"/>
        <v>1</v>
      </c>
    </row>
    <row r="6698">
      <c r="A6698" s="4" t="s">
        <v>6702</v>
      </c>
      <c r="B6698" s="7" t="s">
        <v>6702</v>
      </c>
      <c r="C6698" s="8" t="s">
        <v>6702</v>
      </c>
      <c r="D6698" s="7" t="s">
        <v>6702</v>
      </c>
      <c r="E6698" s="7" t="b">
        <f t="shared" ref="E6698:G6698" si="6697">A6698=B6698</f>
        <v>1</v>
      </c>
      <c r="F6698" s="7" t="b">
        <f t="shared" si="6697"/>
        <v>1</v>
      </c>
      <c r="G6698" s="7" t="b">
        <f t="shared" si="6697"/>
        <v>1</v>
      </c>
    </row>
    <row r="6699">
      <c r="A6699" s="4" t="s">
        <v>6703</v>
      </c>
      <c r="B6699" s="7" t="s">
        <v>6703</v>
      </c>
      <c r="C6699" s="8" t="s">
        <v>6703</v>
      </c>
      <c r="D6699" s="7" t="s">
        <v>6703</v>
      </c>
      <c r="E6699" s="7" t="b">
        <f t="shared" ref="E6699:G6699" si="6698">A6699=B6699</f>
        <v>1</v>
      </c>
      <c r="F6699" s="7" t="b">
        <f t="shared" si="6698"/>
        <v>1</v>
      </c>
      <c r="G6699" s="7" t="b">
        <f t="shared" si="6698"/>
        <v>1</v>
      </c>
    </row>
    <row r="6700">
      <c r="A6700" s="4" t="s">
        <v>6704</v>
      </c>
      <c r="B6700" s="7" t="s">
        <v>6704</v>
      </c>
      <c r="C6700" s="8" t="s">
        <v>6704</v>
      </c>
      <c r="D6700" s="7" t="s">
        <v>6704</v>
      </c>
      <c r="E6700" s="7" t="b">
        <f t="shared" ref="E6700:G6700" si="6699">A6700=B6700</f>
        <v>1</v>
      </c>
      <c r="F6700" s="7" t="b">
        <f t="shared" si="6699"/>
        <v>1</v>
      </c>
      <c r="G6700" s="7" t="b">
        <f t="shared" si="6699"/>
        <v>1</v>
      </c>
    </row>
    <row r="6701">
      <c r="A6701" s="4" t="s">
        <v>6705</v>
      </c>
      <c r="B6701" s="7" t="s">
        <v>6705</v>
      </c>
      <c r="C6701" s="8" t="s">
        <v>6705</v>
      </c>
      <c r="D6701" s="7" t="s">
        <v>6705</v>
      </c>
      <c r="E6701" s="7" t="b">
        <f t="shared" ref="E6701:G6701" si="6700">A6701=B6701</f>
        <v>1</v>
      </c>
      <c r="F6701" s="7" t="b">
        <f t="shared" si="6700"/>
        <v>1</v>
      </c>
      <c r="G6701" s="7" t="b">
        <f t="shared" si="6700"/>
        <v>1</v>
      </c>
    </row>
    <row r="6702">
      <c r="A6702" s="4" t="s">
        <v>6706</v>
      </c>
      <c r="B6702" s="7" t="s">
        <v>6706</v>
      </c>
      <c r="C6702" s="8" t="s">
        <v>6706</v>
      </c>
      <c r="D6702" s="7" t="s">
        <v>6706</v>
      </c>
      <c r="E6702" s="7" t="b">
        <f t="shared" ref="E6702:G6702" si="6701">A6702=B6702</f>
        <v>1</v>
      </c>
      <c r="F6702" s="7" t="b">
        <f t="shared" si="6701"/>
        <v>1</v>
      </c>
      <c r="G6702" s="7" t="b">
        <f t="shared" si="6701"/>
        <v>1</v>
      </c>
    </row>
    <row r="6703">
      <c r="A6703" s="4" t="s">
        <v>6707</v>
      </c>
      <c r="B6703" s="7" t="s">
        <v>6707</v>
      </c>
      <c r="C6703" s="8" t="s">
        <v>6707</v>
      </c>
      <c r="D6703" s="7" t="s">
        <v>6707</v>
      </c>
      <c r="E6703" s="7" t="b">
        <f t="shared" ref="E6703:G6703" si="6702">A6703=B6703</f>
        <v>1</v>
      </c>
      <c r="F6703" s="7" t="b">
        <f t="shared" si="6702"/>
        <v>1</v>
      </c>
      <c r="G6703" s="7" t="b">
        <f t="shared" si="6702"/>
        <v>1</v>
      </c>
    </row>
    <row r="6704">
      <c r="A6704" s="4" t="s">
        <v>6708</v>
      </c>
      <c r="B6704" s="7" t="s">
        <v>6708</v>
      </c>
      <c r="C6704" s="8" t="s">
        <v>6708</v>
      </c>
      <c r="D6704" s="7" t="s">
        <v>6708</v>
      </c>
      <c r="E6704" s="7" t="b">
        <f t="shared" ref="E6704:G6704" si="6703">A6704=B6704</f>
        <v>1</v>
      </c>
      <c r="F6704" s="7" t="b">
        <f t="shared" si="6703"/>
        <v>1</v>
      </c>
      <c r="G6704" s="7" t="b">
        <f t="shared" si="6703"/>
        <v>1</v>
      </c>
    </row>
    <row r="6705">
      <c r="A6705" s="4" t="s">
        <v>6709</v>
      </c>
      <c r="B6705" s="7" t="s">
        <v>6709</v>
      </c>
      <c r="C6705" s="8" t="s">
        <v>6709</v>
      </c>
      <c r="D6705" s="7" t="s">
        <v>6709</v>
      </c>
      <c r="E6705" s="7" t="b">
        <f t="shared" ref="E6705:G6705" si="6704">A6705=B6705</f>
        <v>1</v>
      </c>
      <c r="F6705" s="7" t="b">
        <f t="shared" si="6704"/>
        <v>1</v>
      </c>
      <c r="G6705" s="7" t="b">
        <f t="shared" si="6704"/>
        <v>1</v>
      </c>
    </row>
    <row r="6706">
      <c r="A6706" s="4" t="s">
        <v>6710</v>
      </c>
      <c r="B6706" s="7" t="s">
        <v>6710</v>
      </c>
      <c r="C6706" s="8" t="s">
        <v>6710</v>
      </c>
      <c r="D6706" s="7" t="s">
        <v>6710</v>
      </c>
      <c r="E6706" s="7" t="b">
        <f t="shared" ref="E6706:G6706" si="6705">A6706=B6706</f>
        <v>1</v>
      </c>
      <c r="F6706" s="7" t="b">
        <f t="shared" si="6705"/>
        <v>1</v>
      </c>
      <c r="G6706" s="7" t="b">
        <f t="shared" si="6705"/>
        <v>1</v>
      </c>
    </row>
    <row r="6707">
      <c r="A6707" s="4" t="s">
        <v>6711</v>
      </c>
      <c r="B6707" s="7" t="s">
        <v>6711</v>
      </c>
      <c r="C6707" s="8" t="s">
        <v>6711</v>
      </c>
      <c r="D6707" s="7" t="s">
        <v>6711</v>
      </c>
      <c r="E6707" s="7" t="b">
        <f t="shared" ref="E6707:G6707" si="6706">A6707=B6707</f>
        <v>1</v>
      </c>
      <c r="F6707" s="7" t="b">
        <f t="shared" si="6706"/>
        <v>1</v>
      </c>
      <c r="G6707" s="7" t="b">
        <f t="shared" si="6706"/>
        <v>1</v>
      </c>
    </row>
    <row r="6708">
      <c r="A6708" s="4" t="s">
        <v>6712</v>
      </c>
      <c r="B6708" s="7" t="s">
        <v>6712</v>
      </c>
      <c r="C6708" s="8" t="s">
        <v>6712</v>
      </c>
      <c r="D6708" s="7" t="s">
        <v>6712</v>
      </c>
      <c r="E6708" s="7" t="b">
        <f t="shared" ref="E6708:G6708" si="6707">A6708=B6708</f>
        <v>1</v>
      </c>
      <c r="F6708" s="7" t="b">
        <f t="shared" si="6707"/>
        <v>1</v>
      </c>
      <c r="G6708" s="7" t="b">
        <f t="shared" si="6707"/>
        <v>1</v>
      </c>
    </row>
    <row r="6709">
      <c r="A6709" s="4" t="s">
        <v>6713</v>
      </c>
      <c r="B6709" s="7" t="s">
        <v>6713</v>
      </c>
      <c r="C6709" s="8" t="s">
        <v>6713</v>
      </c>
      <c r="D6709" s="7" t="s">
        <v>6713</v>
      </c>
      <c r="E6709" s="7" t="b">
        <f t="shared" ref="E6709:G6709" si="6708">A6709=B6709</f>
        <v>1</v>
      </c>
      <c r="F6709" s="7" t="b">
        <f t="shared" si="6708"/>
        <v>1</v>
      </c>
      <c r="G6709" s="7" t="b">
        <f t="shared" si="6708"/>
        <v>1</v>
      </c>
    </row>
    <row r="6710">
      <c r="A6710" s="4" t="s">
        <v>6714</v>
      </c>
      <c r="B6710" s="7" t="s">
        <v>6714</v>
      </c>
      <c r="C6710" s="8" t="s">
        <v>6714</v>
      </c>
      <c r="D6710" s="7" t="s">
        <v>6714</v>
      </c>
      <c r="E6710" s="7" t="b">
        <f t="shared" ref="E6710:G6710" si="6709">A6710=B6710</f>
        <v>1</v>
      </c>
      <c r="F6710" s="7" t="b">
        <f t="shared" si="6709"/>
        <v>1</v>
      </c>
      <c r="G6710" s="7" t="b">
        <f t="shared" si="6709"/>
        <v>1</v>
      </c>
    </row>
    <row r="6711">
      <c r="A6711" s="4" t="s">
        <v>6715</v>
      </c>
      <c r="B6711" s="7" t="s">
        <v>6715</v>
      </c>
      <c r="C6711" s="8" t="s">
        <v>6715</v>
      </c>
      <c r="D6711" s="7" t="s">
        <v>6715</v>
      </c>
      <c r="E6711" s="7" t="b">
        <f t="shared" ref="E6711:G6711" si="6710">A6711=B6711</f>
        <v>1</v>
      </c>
      <c r="F6711" s="7" t="b">
        <f t="shared" si="6710"/>
        <v>1</v>
      </c>
      <c r="G6711" s="7" t="b">
        <f t="shared" si="6710"/>
        <v>1</v>
      </c>
    </row>
    <row r="6712">
      <c r="A6712" s="4" t="s">
        <v>6716</v>
      </c>
      <c r="B6712" s="7" t="s">
        <v>6716</v>
      </c>
      <c r="C6712" s="8" t="s">
        <v>6716</v>
      </c>
      <c r="D6712" s="7" t="s">
        <v>6716</v>
      </c>
      <c r="E6712" s="7" t="b">
        <f t="shared" ref="E6712:G6712" si="6711">A6712=B6712</f>
        <v>1</v>
      </c>
      <c r="F6712" s="7" t="b">
        <f t="shared" si="6711"/>
        <v>1</v>
      </c>
      <c r="G6712" s="7" t="b">
        <f t="shared" si="6711"/>
        <v>1</v>
      </c>
    </row>
    <row r="6713">
      <c r="A6713" s="4" t="s">
        <v>6717</v>
      </c>
      <c r="B6713" s="7" t="s">
        <v>6717</v>
      </c>
      <c r="C6713" s="8" t="s">
        <v>6717</v>
      </c>
      <c r="D6713" s="7" t="s">
        <v>6717</v>
      </c>
      <c r="E6713" s="7" t="b">
        <f t="shared" ref="E6713:G6713" si="6712">A6713=B6713</f>
        <v>1</v>
      </c>
      <c r="F6713" s="7" t="b">
        <f t="shared" si="6712"/>
        <v>1</v>
      </c>
      <c r="G6713" s="7" t="b">
        <f t="shared" si="6712"/>
        <v>1</v>
      </c>
    </row>
    <row r="6714">
      <c r="A6714" s="4" t="s">
        <v>6718</v>
      </c>
      <c r="B6714" s="7" t="s">
        <v>6718</v>
      </c>
      <c r="C6714" s="8" t="s">
        <v>6718</v>
      </c>
      <c r="D6714" s="7" t="s">
        <v>6718</v>
      </c>
      <c r="E6714" s="7" t="b">
        <f t="shared" ref="E6714:G6714" si="6713">A6714=B6714</f>
        <v>1</v>
      </c>
      <c r="F6714" s="7" t="b">
        <f t="shared" si="6713"/>
        <v>1</v>
      </c>
      <c r="G6714" s="7" t="b">
        <f t="shared" si="6713"/>
        <v>1</v>
      </c>
    </row>
    <row r="6715">
      <c r="A6715" s="4" t="s">
        <v>6719</v>
      </c>
      <c r="B6715" s="7" t="s">
        <v>6719</v>
      </c>
      <c r="C6715" s="8" t="s">
        <v>6719</v>
      </c>
      <c r="D6715" s="7" t="s">
        <v>6719</v>
      </c>
      <c r="E6715" s="7" t="b">
        <f t="shared" ref="E6715:G6715" si="6714">A6715=B6715</f>
        <v>1</v>
      </c>
      <c r="F6715" s="7" t="b">
        <f t="shared" si="6714"/>
        <v>1</v>
      </c>
      <c r="G6715" s="7" t="b">
        <f t="shared" si="6714"/>
        <v>1</v>
      </c>
    </row>
    <row r="6716">
      <c r="A6716" s="4" t="s">
        <v>6720</v>
      </c>
      <c r="B6716" s="7" t="s">
        <v>6720</v>
      </c>
      <c r="C6716" s="8" t="s">
        <v>6720</v>
      </c>
      <c r="D6716" s="7" t="s">
        <v>6720</v>
      </c>
      <c r="E6716" s="7" t="b">
        <f t="shared" ref="E6716:G6716" si="6715">A6716=B6716</f>
        <v>1</v>
      </c>
      <c r="F6716" s="7" t="b">
        <f t="shared" si="6715"/>
        <v>1</v>
      </c>
      <c r="G6716" s="7" t="b">
        <f t="shared" si="6715"/>
        <v>1</v>
      </c>
    </row>
    <row r="6717">
      <c r="A6717" s="4" t="s">
        <v>6721</v>
      </c>
      <c r="B6717" s="7" t="s">
        <v>6721</v>
      </c>
      <c r="C6717" s="8" t="s">
        <v>6721</v>
      </c>
      <c r="D6717" s="7" t="s">
        <v>6721</v>
      </c>
      <c r="E6717" s="7" t="b">
        <f t="shared" ref="E6717:G6717" si="6716">A6717=B6717</f>
        <v>1</v>
      </c>
      <c r="F6717" s="7" t="b">
        <f t="shared" si="6716"/>
        <v>1</v>
      </c>
      <c r="G6717" s="7" t="b">
        <f t="shared" si="6716"/>
        <v>1</v>
      </c>
    </row>
    <row r="6718">
      <c r="A6718" s="4" t="s">
        <v>6722</v>
      </c>
      <c r="B6718" s="7" t="s">
        <v>6722</v>
      </c>
      <c r="C6718" s="8" t="s">
        <v>6722</v>
      </c>
      <c r="D6718" s="7" t="s">
        <v>6722</v>
      </c>
      <c r="E6718" s="7" t="b">
        <f t="shared" ref="E6718:G6718" si="6717">A6718=B6718</f>
        <v>1</v>
      </c>
      <c r="F6718" s="7" t="b">
        <f t="shared" si="6717"/>
        <v>1</v>
      </c>
      <c r="G6718" s="7" t="b">
        <f t="shared" si="6717"/>
        <v>1</v>
      </c>
    </row>
    <row r="6719">
      <c r="A6719" s="4" t="s">
        <v>6723</v>
      </c>
      <c r="B6719" s="7" t="s">
        <v>6723</v>
      </c>
      <c r="C6719" s="8" t="s">
        <v>6723</v>
      </c>
      <c r="D6719" s="7" t="s">
        <v>6723</v>
      </c>
      <c r="E6719" s="7" t="b">
        <f t="shared" ref="E6719:G6719" si="6718">A6719=B6719</f>
        <v>1</v>
      </c>
      <c r="F6719" s="7" t="b">
        <f t="shared" si="6718"/>
        <v>1</v>
      </c>
      <c r="G6719" s="7" t="b">
        <f t="shared" si="6718"/>
        <v>1</v>
      </c>
    </row>
    <row r="6720">
      <c r="A6720" s="4" t="s">
        <v>6724</v>
      </c>
      <c r="B6720" s="7" t="s">
        <v>6724</v>
      </c>
      <c r="C6720" s="8" t="s">
        <v>6724</v>
      </c>
      <c r="D6720" s="7" t="s">
        <v>6724</v>
      </c>
      <c r="E6720" s="7" t="b">
        <f t="shared" ref="E6720:G6720" si="6719">A6720=B6720</f>
        <v>1</v>
      </c>
      <c r="F6720" s="7" t="b">
        <f t="shared" si="6719"/>
        <v>1</v>
      </c>
      <c r="G6720" s="7" t="b">
        <f t="shared" si="6719"/>
        <v>1</v>
      </c>
    </row>
    <row r="6721">
      <c r="A6721" s="4" t="s">
        <v>6725</v>
      </c>
      <c r="B6721" s="7" t="s">
        <v>6725</v>
      </c>
      <c r="C6721" s="8" t="s">
        <v>6725</v>
      </c>
      <c r="D6721" s="7" t="s">
        <v>6725</v>
      </c>
      <c r="E6721" s="7" t="b">
        <f t="shared" ref="E6721:G6721" si="6720">A6721=B6721</f>
        <v>1</v>
      </c>
      <c r="F6721" s="7" t="b">
        <f t="shared" si="6720"/>
        <v>1</v>
      </c>
      <c r="G6721" s="7" t="b">
        <f t="shared" si="6720"/>
        <v>1</v>
      </c>
    </row>
    <row r="6722">
      <c r="A6722" s="4" t="s">
        <v>6726</v>
      </c>
      <c r="B6722" s="7" t="s">
        <v>6726</v>
      </c>
      <c r="C6722" s="8" t="s">
        <v>6726</v>
      </c>
      <c r="D6722" s="7" t="s">
        <v>6726</v>
      </c>
      <c r="E6722" s="7" t="b">
        <f t="shared" ref="E6722:G6722" si="6721">A6722=B6722</f>
        <v>1</v>
      </c>
      <c r="F6722" s="7" t="b">
        <f t="shared" si="6721"/>
        <v>1</v>
      </c>
      <c r="G6722" s="7" t="b">
        <f t="shared" si="6721"/>
        <v>1</v>
      </c>
    </row>
    <row r="6723">
      <c r="A6723" s="4" t="s">
        <v>6727</v>
      </c>
      <c r="B6723" s="7" t="s">
        <v>6727</v>
      </c>
      <c r="C6723" s="8" t="s">
        <v>6727</v>
      </c>
      <c r="D6723" s="7" t="s">
        <v>6727</v>
      </c>
      <c r="E6723" s="7" t="b">
        <f t="shared" ref="E6723:G6723" si="6722">A6723=B6723</f>
        <v>1</v>
      </c>
      <c r="F6723" s="7" t="b">
        <f t="shared" si="6722"/>
        <v>1</v>
      </c>
      <c r="G6723" s="7" t="b">
        <f t="shared" si="6722"/>
        <v>1</v>
      </c>
    </row>
    <row r="6724">
      <c r="A6724" s="4" t="s">
        <v>6728</v>
      </c>
      <c r="B6724" s="7" t="s">
        <v>6728</v>
      </c>
      <c r="C6724" s="8" t="s">
        <v>6728</v>
      </c>
      <c r="D6724" s="7" t="s">
        <v>6728</v>
      </c>
      <c r="E6724" s="7" t="b">
        <f t="shared" ref="E6724:G6724" si="6723">A6724=B6724</f>
        <v>1</v>
      </c>
      <c r="F6724" s="7" t="b">
        <f t="shared" si="6723"/>
        <v>1</v>
      </c>
      <c r="G6724" s="7" t="b">
        <f t="shared" si="6723"/>
        <v>1</v>
      </c>
    </row>
    <row r="6725">
      <c r="A6725" s="4" t="s">
        <v>6729</v>
      </c>
      <c r="B6725" s="7" t="s">
        <v>6729</v>
      </c>
      <c r="C6725" s="8" t="s">
        <v>6729</v>
      </c>
      <c r="D6725" s="7" t="s">
        <v>6729</v>
      </c>
      <c r="E6725" s="7" t="b">
        <f t="shared" ref="E6725:G6725" si="6724">A6725=B6725</f>
        <v>1</v>
      </c>
      <c r="F6725" s="7" t="b">
        <f t="shared" si="6724"/>
        <v>1</v>
      </c>
      <c r="G6725" s="7" t="b">
        <f t="shared" si="6724"/>
        <v>1</v>
      </c>
    </row>
    <row r="6726">
      <c r="A6726" s="4" t="s">
        <v>6730</v>
      </c>
      <c r="B6726" s="7" t="s">
        <v>6730</v>
      </c>
      <c r="C6726" s="8" t="s">
        <v>6730</v>
      </c>
      <c r="D6726" s="7" t="s">
        <v>6730</v>
      </c>
      <c r="E6726" s="7" t="b">
        <f t="shared" ref="E6726:G6726" si="6725">A6726=B6726</f>
        <v>1</v>
      </c>
      <c r="F6726" s="7" t="b">
        <f t="shared" si="6725"/>
        <v>1</v>
      </c>
      <c r="G6726" s="7" t="b">
        <f t="shared" si="6725"/>
        <v>1</v>
      </c>
    </row>
    <row r="6727">
      <c r="A6727" s="4" t="s">
        <v>6731</v>
      </c>
      <c r="B6727" s="7" t="s">
        <v>6731</v>
      </c>
      <c r="C6727" s="8" t="s">
        <v>6731</v>
      </c>
      <c r="D6727" s="7" t="s">
        <v>6731</v>
      </c>
      <c r="E6727" s="7" t="b">
        <f t="shared" ref="E6727:G6727" si="6726">A6727=B6727</f>
        <v>1</v>
      </c>
      <c r="F6727" s="7" t="b">
        <f t="shared" si="6726"/>
        <v>1</v>
      </c>
      <c r="G6727" s="7" t="b">
        <f t="shared" si="6726"/>
        <v>1</v>
      </c>
    </row>
    <row r="6728">
      <c r="A6728" s="4" t="s">
        <v>6732</v>
      </c>
      <c r="B6728" s="7" t="s">
        <v>6732</v>
      </c>
      <c r="C6728" s="8" t="s">
        <v>6732</v>
      </c>
      <c r="D6728" s="7" t="s">
        <v>6732</v>
      </c>
      <c r="E6728" s="7" t="b">
        <f t="shared" ref="E6728:G6728" si="6727">A6728=B6728</f>
        <v>1</v>
      </c>
      <c r="F6728" s="7" t="b">
        <f t="shared" si="6727"/>
        <v>1</v>
      </c>
      <c r="G6728" s="7" t="b">
        <f t="shared" si="6727"/>
        <v>1</v>
      </c>
    </row>
    <row r="6729">
      <c r="A6729" s="4" t="s">
        <v>6733</v>
      </c>
      <c r="B6729" s="7" t="s">
        <v>6733</v>
      </c>
      <c r="C6729" s="8" t="s">
        <v>6733</v>
      </c>
      <c r="D6729" s="7" t="s">
        <v>6733</v>
      </c>
      <c r="E6729" s="7" t="b">
        <f t="shared" ref="E6729:G6729" si="6728">A6729=B6729</f>
        <v>1</v>
      </c>
      <c r="F6729" s="7" t="b">
        <f t="shared" si="6728"/>
        <v>1</v>
      </c>
      <c r="G6729" s="7" t="b">
        <f t="shared" si="6728"/>
        <v>1</v>
      </c>
    </row>
    <row r="6730">
      <c r="A6730" s="4" t="s">
        <v>6734</v>
      </c>
      <c r="B6730" s="7" t="s">
        <v>6734</v>
      </c>
      <c r="C6730" s="8" t="s">
        <v>6734</v>
      </c>
      <c r="D6730" s="7" t="s">
        <v>6734</v>
      </c>
      <c r="E6730" s="7" t="b">
        <f t="shared" ref="E6730:G6730" si="6729">A6730=B6730</f>
        <v>1</v>
      </c>
      <c r="F6730" s="7" t="b">
        <f t="shared" si="6729"/>
        <v>1</v>
      </c>
      <c r="G6730" s="7" t="b">
        <f t="shared" si="6729"/>
        <v>1</v>
      </c>
    </row>
    <row r="6731">
      <c r="A6731" s="4" t="s">
        <v>6735</v>
      </c>
      <c r="B6731" s="7" t="s">
        <v>6735</v>
      </c>
      <c r="C6731" s="8" t="s">
        <v>6735</v>
      </c>
      <c r="D6731" s="7" t="s">
        <v>6735</v>
      </c>
      <c r="E6731" s="7" t="b">
        <f t="shared" ref="E6731:G6731" si="6730">A6731=B6731</f>
        <v>1</v>
      </c>
      <c r="F6731" s="7" t="b">
        <f t="shared" si="6730"/>
        <v>1</v>
      </c>
      <c r="G6731" s="7" t="b">
        <f t="shared" si="6730"/>
        <v>1</v>
      </c>
    </row>
    <row r="6732">
      <c r="A6732" s="4" t="s">
        <v>6736</v>
      </c>
      <c r="B6732" s="7" t="s">
        <v>6736</v>
      </c>
      <c r="C6732" s="8" t="s">
        <v>6736</v>
      </c>
      <c r="D6732" s="7" t="s">
        <v>6736</v>
      </c>
      <c r="E6732" s="7" t="b">
        <f t="shared" ref="E6732:G6732" si="6731">A6732=B6732</f>
        <v>1</v>
      </c>
      <c r="F6732" s="7" t="b">
        <f t="shared" si="6731"/>
        <v>1</v>
      </c>
      <c r="G6732" s="7" t="b">
        <f t="shared" si="6731"/>
        <v>1</v>
      </c>
    </row>
    <row r="6733">
      <c r="A6733" s="4" t="s">
        <v>6737</v>
      </c>
      <c r="B6733" s="7" t="s">
        <v>6737</v>
      </c>
      <c r="C6733" s="8" t="s">
        <v>6737</v>
      </c>
      <c r="D6733" s="7" t="s">
        <v>6737</v>
      </c>
      <c r="E6733" s="7" t="b">
        <f t="shared" ref="E6733:G6733" si="6732">A6733=B6733</f>
        <v>1</v>
      </c>
      <c r="F6733" s="7" t="b">
        <f t="shared" si="6732"/>
        <v>1</v>
      </c>
      <c r="G6733" s="7" t="b">
        <f t="shared" si="6732"/>
        <v>1</v>
      </c>
    </row>
    <row r="6734">
      <c r="A6734" s="4" t="s">
        <v>6738</v>
      </c>
      <c r="B6734" s="7" t="s">
        <v>6738</v>
      </c>
      <c r="C6734" s="8" t="s">
        <v>6738</v>
      </c>
      <c r="D6734" s="7" t="s">
        <v>6738</v>
      </c>
      <c r="E6734" s="7" t="b">
        <f t="shared" ref="E6734:G6734" si="6733">A6734=B6734</f>
        <v>1</v>
      </c>
      <c r="F6734" s="7" t="b">
        <f t="shared" si="6733"/>
        <v>1</v>
      </c>
      <c r="G6734" s="7" t="b">
        <f t="shared" si="6733"/>
        <v>1</v>
      </c>
    </row>
    <row r="6735">
      <c r="A6735" s="4" t="s">
        <v>6739</v>
      </c>
      <c r="B6735" s="7" t="s">
        <v>6739</v>
      </c>
      <c r="C6735" s="8" t="s">
        <v>6739</v>
      </c>
      <c r="D6735" s="7" t="s">
        <v>6739</v>
      </c>
      <c r="E6735" s="7" t="b">
        <f t="shared" ref="E6735:G6735" si="6734">A6735=B6735</f>
        <v>1</v>
      </c>
      <c r="F6735" s="7" t="b">
        <f t="shared" si="6734"/>
        <v>1</v>
      </c>
      <c r="G6735" s="7" t="b">
        <f t="shared" si="6734"/>
        <v>1</v>
      </c>
    </row>
    <row r="6736">
      <c r="A6736" s="4" t="s">
        <v>6740</v>
      </c>
      <c r="B6736" s="7" t="s">
        <v>6740</v>
      </c>
      <c r="C6736" s="8" t="s">
        <v>6740</v>
      </c>
      <c r="D6736" s="7" t="s">
        <v>6740</v>
      </c>
      <c r="E6736" s="7" t="b">
        <f t="shared" ref="E6736:G6736" si="6735">A6736=B6736</f>
        <v>1</v>
      </c>
      <c r="F6736" s="7" t="b">
        <f t="shared" si="6735"/>
        <v>1</v>
      </c>
      <c r="G6736" s="7" t="b">
        <f t="shared" si="6735"/>
        <v>1</v>
      </c>
    </row>
    <row r="6737">
      <c r="A6737" s="4" t="s">
        <v>6741</v>
      </c>
      <c r="B6737" s="7" t="s">
        <v>6741</v>
      </c>
      <c r="C6737" s="8" t="s">
        <v>6741</v>
      </c>
      <c r="D6737" s="7" t="s">
        <v>6741</v>
      </c>
      <c r="E6737" s="7" t="b">
        <f t="shared" ref="E6737:G6737" si="6736">A6737=B6737</f>
        <v>1</v>
      </c>
      <c r="F6737" s="7" t="b">
        <f t="shared" si="6736"/>
        <v>1</v>
      </c>
      <c r="G6737" s="7" t="b">
        <f t="shared" si="6736"/>
        <v>1</v>
      </c>
    </row>
    <row r="6738">
      <c r="A6738" s="4" t="s">
        <v>6742</v>
      </c>
      <c r="B6738" s="7" t="s">
        <v>6742</v>
      </c>
      <c r="C6738" s="8" t="s">
        <v>6742</v>
      </c>
      <c r="D6738" s="7" t="s">
        <v>6742</v>
      </c>
      <c r="E6738" s="7" t="b">
        <f t="shared" ref="E6738:G6738" si="6737">A6738=B6738</f>
        <v>1</v>
      </c>
      <c r="F6738" s="7" t="b">
        <f t="shared" si="6737"/>
        <v>1</v>
      </c>
      <c r="G6738" s="7" t="b">
        <f t="shared" si="6737"/>
        <v>1</v>
      </c>
    </row>
    <row r="6739">
      <c r="A6739" s="4" t="s">
        <v>6743</v>
      </c>
      <c r="B6739" s="7" t="s">
        <v>6743</v>
      </c>
      <c r="C6739" s="8" t="s">
        <v>6743</v>
      </c>
      <c r="D6739" s="7" t="s">
        <v>6743</v>
      </c>
      <c r="E6739" s="7" t="b">
        <f t="shared" ref="E6739:G6739" si="6738">A6739=B6739</f>
        <v>1</v>
      </c>
      <c r="F6739" s="7" t="b">
        <f t="shared" si="6738"/>
        <v>1</v>
      </c>
      <c r="G6739" s="7" t="b">
        <f t="shared" si="6738"/>
        <v>1</v>
      </c>
    </row>
    <row r="6740">
      <c r="A6740" s="4" t="s">
        <v>6744</v>
      </c>
      <c r="B6740" s="7" t="s">
        <v>6744</v>
      </c>
      <c r="C6740" s="8" t="s">
        <v>6744</v>
      </c>
      <c r="D6740" s="7" t="s">
        <v>6744</v>
      </c>
      <c r="E6740" s="7" t="b">
        <f t="shared" ref="E6740:G6740" si="6739">A6740=B6740</f>
        <v>1</v>
      </c>
      <c r="F6740" s="7" t="b">
        <f t="shared" si="6739"/>
        <v>1</v>
      </c>
      <c r="G6740" s="7" t="b">
        <f t="shared" si="6739"/>
        <v>1</v>
      </c>
    </row>
    <row r="6741">
      <c r="A6741" s="4" t="s">
        <v>6745</v>
      </c>
      <c r="B6741" s="7" t="s">
        <v>6745</v>
      </c>
      <c r="C6741" s="8" t="s">
        <v>6745</v>
      </c>
      <c r="D6741" s="7" t="s">
        <v>6745</v>
      </c>
      <c r="E6741" s="7" t="b">
        <f t="shared" ref="E6741:G6741" si="6740">A6741=B6741</f>
        <v>1</v>
      </c>
      <c r="F6741" s="7" t="b">
        <f t="shared" si="6740"/>
        <v>1</v>
      </c>
      <c r="G6741" s="7" t="b">
        <f t="shared" si="6740"/>
        <v>1</v>
      </c>
    </row>
    <row r="6742">
      <c r="A6742" s="4" t="s">
        <v>6746</v>
      </c>
      <c r="B6742" s="7" t="s">
        <v>6746</v>
      </c>
      <c r="C6742" s="8" t="s">
        <v>6746</v>
      </c>
      <c r="D6742" s="7" t="s">
        <v>6746</v>
      </c>
      <c r="E6742" s="7" t="b">
        <f t="shared" ref="E6742:G6742" si="6741">A6742=B6742</f>
        <v>1</v>
      </c>
      <c r="F6742" s="7" t="b">
        <f t="shared" si="6741"/>
        <v>1</v>
      </c>
      <c r="G6742" s="7" t="b">
        <f t="shared" si="6741"/>
        <v>1</v>
      </c>
    </row>
    <row r="6743">
      <c r="A6743" s="4" t="s">
        <v>6747</v>
      </c>
      <c r="B6743" s="7" t="s">
        <v>6747</v>
      </c>
      <c r="C6743" s="8" t="s">
        <v>6747</v>
      </c>
      <c r="D6743" s="7" t="s">
        <v>6747</v>
      </c>
      <c r="E6743" s="7" t="b">
        <f t="shared" ref="E6743:G6743" si="6742">A6743=B6743</f>
        <v>1</v>
      </c>
      <c r="F6743" s="7" t="b">
        <f t="shared" si="6742"/>
        <v>1</v>
      </c>
      <c r="G6743" s="7" t="b">
        <f t="shared" si="6742"/>
        <v>1</v>
      </c>
    </row>
    <row r="6744">
      <c r="A6744" s="4" t="s">
        <v>6748</v>
      </c>
      <c r="B6744" s="7" t="s">
        <v>6748</v>
      </c>
      <c r="C6744" s="8" t="s">
        <v>6748</v>
      </c>
      <c r="D6744" s="7" t="s">
        <v>6748</v>
      </c>
      <c r="E6744" s="7" t="b">
        <f t="shared" ref="E6744:G6744" si="6743">A6744=B6744</f>
        <v>1</v>
      </c>
      <c r="F6744" s="7" t="b">
        <f t="shared" si="6743"/>
        <v>1</v>
      </c>
      <c r="G6744" s="7" t="b">
        <f t="shared" si="6743"/>
        <v>1</v>
      </c>
    </row>
    <row r="6745">
      <c r="A6745" s="4" t="s">
        <v>6749</v>
      </c>
      <c r="B6745" s="7" t="s">
        <v>6749</v>
      </c>
      <c r="C6745" s="8" t="s">
        <v>6749</v>
      </c>
      <c r="D6745" s="7" t="s">
        <v>6749</v>
      </c>
      <c r="E6745" s="7" t="b">
        <f t="shared" ref="E6745:G6745" si="6744">A6745=B6745</f>
        <v>1</v>
      </c>
      <c r="F6745" s="7" t="b">
        <f t="shared" si="6744"/>
        <v>1</v>
      </c>
      <c r="G6745" s="7" t="b">
        <f t="shared" si="6744"/>
        <v>1</v>
      </c>
    </row>
    <row r="6746">
      <c r="A6746" s="4" t="s">
        <v>6750</v>
      </c>
      <c r="B6746" s="7" t="s">
        <v>6750</v>
      </c>
      <c r="C6746" s="8" t="s">
        <v>6750</v>
      </c>
      <c r="D6746" s="7" t="s">
        <v>6750</v>
      </c>
      <c r="E6746" s="7" t="b">
        <f t="shared" ref="E6746:G6746" si="6745">A6746=B6746</f>
        <v>1</v>
      </c>
      <c r="F6746" s="7" t="b">
        <f t="shared" si="6745"/>
        <v>1</v>
      </c>
      <c r="G6746" s="7" t="b">
        <f t="shared" si="6745"/>
        <v>1</v>
      </c>
    </row>
    <row r="6747">
      <c r="A6747" s="4" t="s">
        <v>6751</v>
      </c>
      <c r="B6747" s="7" t="s">
        <v>6751</v>
      </c>
      <c r="C6747" s="8" t="s">
        <v>6751</v>
      </c>
      <c r="D6747" s="7" t="s">
        <v>6751</v>
      </c>
      <c r="E6747" s="7" t="b">
        <f t="shared" ref="E6747:G6747" si="6746">A6747=B6747</f>
        <v>1</v>
      </c>
      <c r="F6747" s="7" t="b">
        <f t="shared" si="6746"/>
        <v>1</v>
      </c>
      <c r="G6747" s="7" t="b">
        <f t="shared" si="6746"/>
        <v>1</v>
      </c>
    </row>
    <row r="6748">
      <c r="A6748" s="4" t="s">
        <v>6752</v>
      </c>
      <c r="B6748" s="7" t="s">
        <v>6752</v>
      </c>
      <c r="C6748" s="8" t="s">
        <v>6752</v>
      </c>
      <c r="D6748" s="7" t="s">
        <v>6752</v>
      </c>
      <c r="E6748" s="7" t="b">
        <f t="shared" ref="E6748:G6748" si="6747">A6748=B6748</f>
        <v>1</v>
      </c>
      <c r="F6748" s="7" t="b">
        <f t="shared" si="6747"/>
        <v>1</v>
      </c>
      <c r="G6748" s="7" t="b">
        <f t="shared" si="6747"/>
        <v>1</v>
      </c>
    </row>
    <row r="6749">
      <c r="A6749" s="4" t="s">
        <v>6753</v>
      </c>
      <c r="B6749" s="7" t="s">
        <v>6753</v>
      </c>
      <c r="C6749" s="8" t="s">
        <v>6753</v>
      </c>
      <c r="D6749" s="7" t="s">
        <v>6753</v>
      </c>
      <c r="E6749" s="7" t="b">
        <f t="shared" ref="E6749:G6749" si="6748">A6749=B6749</f>
        <v>1</v>
      </c>
      <c r="F6749" s="7" t="b">
        <f t="shared" si="6748"/>
        <v>1</v>
      </c>
      <c r="G6749" s="7" t="b">
        <f t="shared" si="6748"/>
        <v>1</v>
      </c>
    </row>
    <row r="6750">
      <c r="A6750" s="4" t="s">
        <v>6754</v>
      </c>
      <c r="B6750" s="7" t="s">
        <v>6754</v>
      </c>
      <c r="C6750" s="8" t="s">
        <v>6754</v>
      </c>
      <c r="D6750" s="7" t="s">
        <v>6754</v>
      </c>
      <c r="E6750" s="7" t="b">
        <f t="shared" ref="E6750:G6750" si="6749">A6750=B6750</f>
        <v>1</v>
      </c>
      <c r="F6750" s="7" t="b">
        <f t="shared" si="6749"/>
        <v>1</v>
      </c>
      <c r="G6750" s="7" t="b">
        <f t="shared" si="6749"/>
        <v>1</v>
      </c>
    </row>
    <row r="6751">
      <c r="A6751" s="4" t="s">
        <v>6755</v>
      </c>
      <c r="B6751" s="7" t="s">
        <v>6755</v>
      </c>
      <c r="C6751" s="8" t="s">
        <v>6755</v>
      </c>
      <c r="D6751" s="7" t="s">
        <v>6755</v>
      </c>
      <c r="E6751" s="7" t="b">
        <f t="shared" ref="E6751:G6751" si="6750">A6751=B6751</f>
        <v>1</v>
      </c>
      <c r="F6751" s="7" t="b">
        <f t="shared" si="6750"/>
        <v>1</v>
      </c>
      <c r="G6751" s="7" t="b">
        <f t="shared" si="6750"/>
        <v>1</v>
      </c>
    </row>
    <row r="6752">
      <c r="A6752" s="4" t="s">
        <v>6756</v>
      </c>
      <c r="B6752" s="7" t="s">
        <v>6756</v>
      </c>
      <c r="C6752" s="8" t="s">
        <v>6756</v>
      </c>
      <c r="D6752" s="7" t="s">
        <v>6756</v>
      </c>
      <c r="E6752" s="7" t="b">
        <f t="shared" ref="E6752:G6752" si="6751">A6752=B6752</f>
        <v>1</v>
      </c>
      <c r="F6752" s="7" t="b">
        <f t="shared" si="6751"/>
        <v>1</v>
      </c>
      <c r="G6752" s="7" t="b">
        <f t="shared" si="6751"/>
        <v>1</v>
      </c>
    </row>
    <row r="6753">
      <c r="A6753" s="4" t="s">
        <v>6757</v>
      </c>
      <c r="B6753" s="7" t="s">
        <v>6757</v>
      </c>
      <c r="C6753" s="8" t="s">
        <v>6757</v>
      </c>
      <c r="D6753" s="7" t="s">
        <v>6757</v>
      </c>
      <c r="E6753" s="7" t="b">
        <f t="shared" ref="E6753:G6753" si="6752">A6753=B6753</f>
        <v>1</v>
      </c>
      <c r="F6753" s="7" t="b">
        <f t="shared" si="6752"/>
        <v>1</v>
      </c>
      <c r="G6753" s="7" t="b">
        <f t="shared" si="6752"/>
        <v>1</v>
      </c>
    </row>
    <row r="6754">
      <c r="A6754" s="4" t="s">
        <v>6758</v>
      </c>
      <c r="B6754" s="7" t="s">
        <v>6758</v>
      </c>
      <c r="C6754" s="8" t="s">
        <v>6758</v>
      </c>
      <c r="D6754" s="7" t="s">
        <v>6758</v>
      </c>
      <c r="E6754" s="7" t="b">
        <f t="shared" ref="E6754:G6754" si="6753">A6754=B6754</f>
        <v>1</v>
      </c>
      <c r="F6754" s="7" t="b">
        <f t="shared" si="6753"/>
        <v>1</v>
      </c>
      <c r="G6754" s="7" t="b">
        <f t="shared" si="6753"/>
        <v>1</v>
      </c>
    </row>
    <row r="6755">
      <c r="A6755" s="4" t="s">
        <v>6759</v>
      </c>
      <c r="B6755" s="7" t="s">
        <v>6759</v>
      </c>
      <c r="C6755" s="8" t="s">
        <v>6759</v>
      </c>
      <c r="D6755" s="7" t="s">
        <v>6759</v>
      </c>
      <c r="E6755" s="7" t="b">
        <f t="shared" ref="E6755:G6755" si="6754">A6755=B6755</f>
        <v>1</v>
      </c>
      <c r="F6755" s="7" t="b">
        <f t="shared" si="6754"/>
        <v>1</v>
      </c>
      <c r="G6755" s="7" t="b">
        <f t="shared" si="6754"/>
        <v>1</v>
      </c>
    </row>
    <row r="6756">
      <c r="A6756" s="4" t="s">
        <v>6760</v>
      </c>
      <c r="B6756" s="7" t="s">
        <v>6760</v>
      </c>
      <c r="C6756" s="8" t="s">
        <v>6760</v>
      </c>
      <c r="D6756" s="7" t="s">
        <v>6760</v>
      </c>
      <c r="E6756" s="7" t="b">
        <f t="shared" ref="E6756:G6756" si="6755">A6756=B6756</f>
        <v>1</v>
      </c>
      <c r="F6756" s="7" t="b">
        <f t="shared" si="6755"/>
        <v>1</v>
      </c>
      <c r="G6756" s="7" t="b">
        <f t="shared" si="6755"/>
        <v>1</v>
      </c>
    </row>
    <row r="6757">
      <c r="A6757" s="4" t="s">
        <v>6761</v>
      </c>
      <c r="B6757" s="7" t="s">
        <v>6761</v>
      </c>
      <c r="C6757" s="8" t="s">
        <v>6761</v>
      </c>
      <c r="D6757" s="7" t="s">
        <v>6761</v>
      </c>
      <c r="E6757" s="7" t="b">
        <f t="shared" ref="E6757:G6757" si="6756">A6757=B6757</f>
        <v>1</v>
      </c>
      <c r="F6757" s="7" t="b">
        <f t="shared" si="6756"/>
        <v>1</v>
      </c>
      <c r="G6757" s="7" t="b">
        <f t="shared" si="6756"/>
        <v>1</v>
      </c>
    </row>
    <row r="6758">
      <c r="A6758" s="4" t="s">
        <v>6762</v>
      </c>
      <c r="B6758" s="7" t="s">
        <v>6762</v>
      </c>
      <c r="C6758" s="8" t="s">
        <v>6762</v>
      </c>
      <c r="D6758" s="7" t="s">
        <v>6762</v>
      </c>
      <c r="E6758" s="7" t="b">
        <f t="shared" ref="E6758:G6758" si="6757">A6758=B6758</f>
        <v>1</v>
      </c>
      <c r="F6758" s="7" t="b">
        <f t="shared" si="6757"/>
        <v>1</v>
      </c>
      <c r="G6758" s="7" t="b">
        <f t="shared" si="6757"/>
        <v>1</v>
      </c>
    </row>
    <row r="6759">
      <c r="A6759" s="4" t="s">
        <v>6763</v>
      </c>
      <c r="B6759" s="7" t="s">
        <v>6763</v>
      </c>
      <c r="C6759" s="8" t="s">
        <v>6763</v>
      </c>
      <c r="D6759" s="7" t="s">
        <v>6763</v>
      </c>
      <c r="E6759" s="7" t="b">
        <f t="shared" ref="E6759:G6759" si="6758">A6759=B6759</f>
        <v>1</v>
      </c>
      <c r="F6759" s="7" t="b">
        <f t="shared" si="6758"/>
        <v>1</v>
      </c>
      <c r="G6759" s="7" t="b">
        <f t="shared" si="6758"/>
        <v>1</v>
      </c>
    </row>
    <row r="6760">
      <c r="A6760" s="4" t="s">
        <v>6764</v>
      </c>
      <c r="B6760" s="7" t="s">
        <v>6764</v>
      </c>
      <c r="C6760" s="8" t="s">
        <v>6764</v>
      </c>
      <c r="D6760" s="7" t="s">
        <v>6764</v>
      </c>
      <c r="E6760" s="7" t="b">
        <f t="shared" ref="E6760:G6760" si="6759">A6760=B6760</f>
        <v>1</v>
      </c>
      <c r="F6760" s="7" t="b">
        <f t="shared" si="6759"/>
        <v>1</v>
      </c>
      <c r="G6760" s="7" t="b">
        <f t="shared" si="6759"/>
        <v>1</v>
      </c>
    </row>
    <row r="6761">
      <c r="A6761" s="4" t="s">
        <v>6765</v>
      </c>
      <c r="B6761" s="7" t="s">
        <v>6765</v>
      </c>
      <c r="C6761" s="8" t="s">
        <v>6765</v>
      </c>
      <c r="D6761" s="7" t="s">
        <v>6765</v>
      </c>
      <c r="E6761" s="7" t="b">
        <f t="shared" ref="E6761:G6761" si="6760">A6761=B6761</f>
        <v>1</v>
      </c>
      <c r="F6761" s="7" t="b">
        <f t="shared" si="6760"/>
        <v>1</v>
      </c>
      <c r="G6761" s="7" t="b">
        <f t="shared" si="6760"/>
        <v>1</v>
      </c>
    </row>
    <row r="6762">
      <c r="A6762" s="4" t="s">
        <v>6766</v>
      </c>
      <c r="B6762" s="7" t="s">
        <v>6766</v>
      </c>
      <c r="C6762" s="8" t="s">
        <v>6766</v>
      </c>
      <c r="D6762" s="7" t="s">
        <v>6766</v>
      </c>
      <c r="E6762" s="7" t="b">
        <f t="shared" ref="E6762:G6762" si="6761">A6762=B6762</f>
        <v>1</v>
      </c>
      <c r="F6762" s="7" t="b">
        <f t="shared" si="6761"/>
        <v>1</v>
      </c>
      <c r="G6762" s="7" t="b">
        <f t="shared" si="6761"/>
        <v>1</v>
      </c>
    </row>
    <row r="6763">
      <c r="A6763" s="4" t="s">
        <v>6767</v>
      </c>
      <c r="B6763" s="7" t="s">
        <v>6767</v>
      </c>
      <c r="C6763" s="8" t="s">
        <v>6767</v>
      </c>
      <c r="D6763" s="7" t="s">
        <v>6767</v>
      </c>
      <c r="E6763" s="7" t="b">
        <f t="shared" ref="E6763:G6763" si="6762">A6763=B6763</f>
        <v>1</v>
      </c>
      <c r="F6763" s="7" t="b">
        <f t="shared" si="6762"/>
        <v>1</v>
      </c>
      <c r="G6763" s="7" t="b">
        <f t="shared" si="6762"/>
        <v>1</v>
      </c>
    </row>
    <row r="6764">
      <c r="A6764" s="4" t="s">
        <v>6768</v>
      </c>
      <c r="B6764" s="7" t="s">
        <v>6768</v>
      </c>
      <c r="C6764" s="8" t="s">
        <v>6768</v>
      </c>
      <c r="D6764" s="7" t="s">
        <v>6768</v>
      </c>
      <c r="E6764" s="7" t="b">
        <f t="shared" ref="E6764:G6764" si="6763">A6764=B6764</f>
        <v>1</v>
      </c>
      <c r="F6764" s="7" t="b">
        <f t="shared" si="6763"/>
        <v>1</v>
      </c>
      <c r="G6764" s="7" t="b">
        <f t="shared" si="6763"/>
        <v>1</v>
      </c>
    </row>
    <row r="6765">
      <c r="A6765" s="4" t="s">
        <v>6769</v>
      </c>
      <c r="B6765" s="7" t="s">
        <v>6769</v>
      </c>
      <c r="C6765" s="8" t="s">
        <v>6769</v>
      </c>
      <c r="D6765" s="7" t="s">
        <v>6769</v>
      </c>
      <c r="E6765" s="7" t="b">
        <f t="shared" ref="E6765:G6765" si="6764">A6765=B6765</f>
        <v>1</v>
      </c>
      <c r="F6765" s="7" t="b">
        <f t="shared" si="6764"/>
        <v>1</v>
      </c>
      <c r="G6765" s="7" t="b">
        <f t="shared" si="6764"/>
        <v>1</v>
      </c>
    </row>
    <row r="6766">
      <c r="A6766" s="4" t="s">
        <v>6770</v>
      </c>
      <c r="B6766" s="7" t="s">
        <v>6770</v>
      </c>
      <c r="C6766" s="8" t="s">
        <v>6770</v>
      </c>
      <c r="D6766" s="7" t="s">
        <v>6770</v>
      </c>
      <c r="E6766" s="7" t="b">
        <f t="shared" ref="E6766:G6766" si="6765">A6766=B6766</f>
        <v>1</v>
      </c>
      <c r="F6766" s="7" t="b">
        <f t="shared" si="6765"/>
        <v>1</v>
      </c>
      <c r="G6766" s="7" t="b">
        <f t="shared" si="6765"/>
        <v>1</v>
      </c>
    </row>
    <row r="6767">
      <c r="A6767" s="4" t="s">
        <v>6771</v>
      </c>
      <c r="B6767" s="7" t="s">
        <v>6771</v>
      </c>
      <c r="C6767" s="8" t="s">
        <v>6771</v>
      </c>
      <c r="D6767" s="7" t="s">
        <v>6771</v>
      </c>
      <c r="E6767" s="7" t="b">
        <f t="shared" ref="E6767:G6767" si="6766">A6767=B6767</f>
        <v>1</v>
      </c>
      <c r="F6767" s="7" t="b">
        <f t="shared" si="6766"/>
        <v>1</v>
      </c>
      <c r="G6767" s="7" t="b">
        <f t="shared" si="6766"/>
        <v>1</v>
      </c>
    </row>
    <row r="6768">
      <c r="A6768" s="4" t="s">
        <v>6772</v>
      </c>
      <c r="B6768" s="7" t="s">
        <v>6772</v>
      </c>
      <c r="C6768" s="8" t="s">
        <v>6772</v>
      </c>
      <c r="D6768" s="7" t="s">
        <v>6772</v>
      </c>
      <c r="E6768" s="7" t="b">
        <f t="shared" ref="E6768:G6768" si="6767">A6768=B6768</f>
        <v>1</v>
      </c>
      <c r="F6768" s="7" t="b">
        <f t="shared" si="6767"/>
        <v>1</v>
      </c>
      <c r="G6768" s="7" t="b">
        <f t="shared" si="6767"/>
        <v>1</v>
      </c>
    </row>
    <row r="6769">
      <c r="A6769" s="4" t="s">
        <v>6773</v>
      </c>
      <c r="B6769" s="7" t="s">
        <v>6773</v>
      </c>
      <c r="C6769" s="8" t="s">
        <v>6773</v>
      </c>
      <c r="D6769" s="7" t="s">
        <v>6773</v>
      </c>
      <c r="E6769" s="7" t="b">
        <f t="shared" ref="E6769:G6769" si="6768">A6769=B6769</f>
        <v>1</v>
      </c>
      <c r="F6769" s="7" t="b">
        <f t="shared" si="6768"/>
        <v>1</v>
      </c>
      <c r="G6769" s="7" t="b">
        <f t="shared" si="6768"/>
        <v>1</v>
      </c>
    </row>
    <row r="6770">
      <c r="A6770" s="4" t="s">
        <v>6774</v>
      </c>
      <c r="B6770" s="7" t="s">
        <v>6774</v>
      </c>
      <c r="C6770" s="8" t="s">
        <v>6774</v>
      </c>
      <c r="D6770" s="7" t="s">
        <v>6774</v>
      </c>
      <c r="E6770" s="7" t="b">
        <f t="shared" ref="E6770:G6770" si="6769">A6770=B6770</f>
        <v>1</v>
      </c>
      <c r="F6770" s="7" t="b">
        <f t="shared" si="6769"/>
        <v>1</v>
      </c>
      <c r="G6770" s="7" t="b">
        <f t="shared" si="6769"/>
        <v>1</v>
      </c>
    </row>
    <row r="6771">
      <c r="A6771" s="4" t="s">
        <v>6775</v>
      </c>
      <c r="B6771" s="7" t="s">
        <v>6775</v>
      </c>
      <c r="C6771" s="8" t="s">
        <v>6775</v>
      </c>
      <c r="D6771" s="7" t="s">
        <v>6775</v>
      </c>
      <c r="E6771" s="7" t="b">
        <f t="shared" ref="E6771:G6771" si="6770">A6771=B6771</f>
        <v>1</v>
      </c>
      <c r="F6771" s="7" t="b">
        <f t="shared" si="6770"/>
        <v>1</v>
      </c>
      <c r="G6771" s="7" t="b">
        <f t="shared" si="6770"/>
        <v>1</v>
      </c>
    </row>
    <row r="6772">
      <c r="A6772" s="4" t="s">
        <v>6776</v>
      </c>
      <c r="B6772" s="7" t="s">
        <v>6776</v>
      </c>
      <c r="C6772" s="8" t="s">
        <v>6776</v>
      </c>
      <c r="D6772" s="7" t="s">
        <v>6776</v>
      </c>
      <c r="E6772" s="7" t="b">
        <f t="shared" ref="E6772:G6772" si="6771">A6772=B6772</f>
        <v>1</v>
      </c>
      <c r="F6772" s="7" t="b">
        <f t="shared" si="6771"/>
        <v>1</v>
      </c>
      <c r="G6772" s="7" t="b">
        <f t="shared" si="6771"/>
        <v>1</v>
      </c>
    </row>
    <row r="6773">
      <c r="A6773" s="4" t="s">
        <v>6777</v>
      </c>
      <c r="B6773" s="7" t="s">
        <v>6777</v>
      </c>
      <c r="C6773" s="8" t="s">
        <v>6777</v>
      </c>
      <c r="D6773" s="7" t="s">
        <v>6777</v>
      </c>
      <c r="E6773" s="7" t="b">
        <f t="shared" ref="E6773:G6773" si="6772">A6773=B6773</f>
        <v>1</v>
      </c>
      <c r="F6773" s="7" t="b">
        <f t="shared" si="6772"/>
        <v>1</v>
      </c>
      <c r="G6773" s="7" t="b">
        <f t="shared" si="6772"/>
        <v>1</v>
      </c>
    </row>
    <row r="6774">
      <c r="A6774" s="4" t="s">
        <v>6778</v>
      </c>
      <c r="B6774" s="7" t="s">
        <v>6778</v>
      </c>
      <c r="C6774" s="8" t="s">
        <v>6778</v>
      </c>
      <c r="D6774" s="7" t="s">
        <v>6778</v>
      </c>
      <c r="E6774" s="7" t="b">
        <f t="shared" ref="E6774:G6774" si="6773">A6774=B6774</f>
        <v>1</v>
      </c>
      <c r="F6774" s="7" t="b">
        <f t="shared" si="6773"/>
        <v>1</v>
      </c>
      <c r="G6774" s="7" t="b">
        <f t="shared" si="6773"/>
        <v>1</v>
      </c>
    </row>
    <row r="6775">
      <c r="A6775" s="4" t="s">
        <v>6779</v>
      </c>
      <c r="B6775" s="7" t="s">
        <v>6779</v>
      </c>
      <c r="C6775" s="8" t="s">
        <v>6779</v>
      </c>
      <c r="D6775" s="7" t="s">
        <v>6779</v>
      </c>
      <c r="E6775" s="7" t="b">
        <f t="shared" ref="E6775:G6775" si="6774">A6775=B6775</f>
        <v>1</v>
      </c>
      <c r="F6775" s="7" t="b">
        <f t="shared" si="6774"/>
        <v>1</v>
      </c>
      <c r="G6775" s="7" t="b">
        <f t="shared" si="6774"/>
        <v>1</v>
      </c>
    </row>
    <row r="6776">
      <c r="A6776" s="4" t="s">
        <v>6780</v>
      </c>
      <c r="B6776" s="7" t="s">
        <v>6780</v>
      </c>
      <c r="C6776" s="8" t="s">
        <v>6780</v>
      </c>
      <c r="D6776" s="7" t="s">
        <v>6780</v>
      </c>
      <c r="E6776" s="7" t="b">
        <f t="shared" ref="E6776:G6776" si="6775">A6776=B6776</f>
        <v>1</v>
      </c>
      <c r="F6776" s="7" t="b">
        <f t="shared" si="6775"/>
        <v>1</v>
      </c>
      <c r="G6776" s="7" t="b">
        <f t="shared" si="6775"/>
        <v>1</v>
      </c>
    </row>
    <row r="6777">
      <c r="A6777" s="4" t="s">
        <v>6781</v>
      </c>
      <c r="B6777" s="7" t="s">
        <v>6781</v>
      </c>
      <c r="C6777" s="8" t="s">
        <v>6781</v>
      </c>
      <c r="D6777" s="7" t="s">
        <v>6781</v>
      </c>
      <c r="E6777" s="7" t="b">
        <f t="shared" ref="E6777:G6777" si="6776">A6777=B6777</f>
        <v>1</v>
      </c>
      <c r="F6777" s="7" t="b">
        <f t="shared" si="6776"/>
        <v>1</v>
      </c>
      <c r="G6777" s="7" t="b">
        <f t="shared" si="6776"/>
        <v>1</v>
      </c>
    </row>
    <row r="6778">
      <c r="A6778" s="4" t="s">
        <v>6782</v>
      </c>
      <c r="B6778" s="7" t="s">
        <v>6782</v>
      </c>
      <c r="C6778" s="8" t="s">
        <v>6782</v>
      </c>
      <c r="D6778" s="7" t="s">
        <v>6782</v>
      </c>
      <c r="E6778" s="7" t="b">
        <f t="shared" ref="E6778:G6778" si="6777">A6778=B6778</f>
        <v>1</v>
      </c>
      <c r="F6778" s="7" t="b">
        <f t="shared" si="6777"/>
        <v>1</v>
      </c>
      <c r="G6778" s="7" t="b">
        <f t="shared" si="6777"/>
        <v>1</v>
      </c>
    </row>
    <row r="6779">
      <c r="A6779" s="4" t="s">
        <v>6783</v>
      </c>
      <c r="B6779" s="7" t="s">
        <v>6783</v>
      </c>
      <c r="C6779" s="8" t="s">
        <v>6783</v>
      </c>
      <c r="D6779" s="7" t="s">
        <v>6783</v>
      </c>
      <c r="E6779" s="7" t="b">
        <f t="shared" ref="E6779:G6779" si="6778">A6779=B6779</f>
        <v>1</v>
      </c>
      <c r="F6779" s="7" t="b">
        <f t="shared" si="6778"/>
        <v>1</v>
      </c>
      <c r="G6779" s="7" t="b">
        <f t="shared" si="6778"/>
        <v>1</v>
      </c>
    </row>
    <row r="6780">
      <c r="A6780" s="4" t="s">
        <v>6784</v>
      </c>
      <c r="B6780" s="7" t="s">
        <v>6784</v>
      </c>
      <c r="C6780" s="8" t="s">
        <v>6784</v>
      </c>
      <c r="D6780" s="7" t="s">
        <v>6784</v>
      </c>
      <c r="E6780" s="7" t="b">
        <f t="shared" ref="E6780:G6780" si="6779">A6780=B6780</f>
        <v>1</v>
      </c>
      <c r="F6780" s="7" t="b">
        <f t="shared" si="6779"/>
        <v>1</v>
      </c>
      <c r="G6780" s="7" t="b">
        <f t="shared" si="6779"/>
        <v>1</v>
      </c>
    </row>
    <row r="6781">
      <c r="A6781" s="4" t="s">
        <v>6785</v>
      </c>
      <c r="B6781" s="7" t="s">
        <v>6785</v>
      </c>
      <c r="C6781" s="8" t="s">
        <v>6785</v>
      </c>
      <c r="D6781" s="7" t="s">
        <v>6785</v>
      </c>
      <c r="E6781" s="7" t="b">
        <f t="shared" ref="E6781:G6781" si="6780">A6781=B6781</f>
        <v>1</v>
      </c>
      <c r="F6781" s="7" t="b">
        <f t="shared" si="6780"/>
        <v>1</v>
      </c>
      <c r="G6781" s="7" t="b">
        <f t="shared" si="6780"/>
        <v>1</v>
      </c>
    </row>
    <row r="6782">
      <c r="A6782" s="4" t="s">
        <v>6786</v>
      </c>
      <c r="B6782" s="7" t="s">
        <v>6786</v>
      </c>
      <c r="C6782" s="8" t="s">
        <v>6786</v>
      </c>
      <c r="D6782" s="7" t="s">
        <v>6786</v>
      </c>
      <c r="E6782" s="7" t="b">
        <f t="shared" ref="E6782:G6782" si="6781">A6782=B6782</f>
        <v>1</v>
      </c>
      <c r="F6782" s="7" t="b">
        <f t="shared" si="6781"/>
        <v>1</v>
      </c>
      <c r="G6782" s="7" t="b">
        <f t="shared" si="6781"/>
        <v>1</v>
      </c>
    </row>
    <row r="6783">
      <c r="A6783" s="4" t="s">
        <v>6787</v>
      </c>
      <c r="B6783" s="7" t="s">
        <v>6787</v>
      </c>
      <c r="C6783" s="8" t="s">
        <v>6787</v>
      </c>
      <c r="D6783" s="7" t="s">
        <v>6787</v>
      </c>
      <c r="E6783" s="7" t="b">
        <f t="shared" ref="E6783:G6783" si="6782">A6783=B6783</f>
        <v>1</v>
      </c>
      <c r="F6783" s="7" t="b">
        <f t="shared" si="6782"/>
        <v>1</v>
      </c>
      <c r="G6783" s="7" t="b">
        <f t="shared" si="6782"/>
        <v>1</v>
      </c>
    </row>
    <row r="6784">
      <c r="A6784" s="4" t="s">
        <v>6788</v>
      </c>
      <c r="B6784" s="7" t="s">
        <v>6788</v>
      </c>
      <c r="C6784" s="8" t="s">
        <v>6788</v>
      </c>
      <c r="D6784" s="7" t="s">
        <v>6788</v>
      </c>
      <c r="E6784" s="7" t="b">
        <f t="shared" ref="E6784:G6784" si="6783">A6784=B6784</f>
        <v>1</v>
      </c>
      <c r="F6784" s="7" t="b">
        <f t="shared" si="6783"/>
        <v>1</v>
      </c>
      <c r="G6784" s="7" t="b">
        <f t="shared" si="6783"/>
        <v>1</v>
      </c>
    </row>
    <row r="6785">
      <c r="A6785" s="4" t="s">
        <v>6789</v>
      </c>
      <c r="B6785" s="7" t="s">
        <v>6789</v>
      </c>
      <c r="C6785" s="8" t="s">
        <v>6789</v>
      </c>
      <c r="D6785" s="7" t="s">
        <v>6789</v>
      </c>
      <c r="E6785" s="7" t="b">
        <f t="shared" ref="E6785:G6785" si="6784">A6785=B6785</f>
        <v>1</v>
      </c>
      <c r="F6785" s="7" t="b">
        <f t="shared" si="6784"/>
        <v>1</v>
      </c>
      <c r="G6785" s="7" t="b">
        <f t="shared" si="6784"/>
        <v>1</v>
      </c>
    </row>
    <row r="6786">
      <c r="A6786" s="4" t="s">
        <v>6790</v>
      </c>
      <c r="B6786" s="7" t="s">
        <v>6790</v>
      </c>
      <c r="C6786" s="8" t="s">
        <v>6790</v>
      </c>
      <c r="D6786" s="7" t="s">
        <v>6790</v>
      </c>
      <c r="E6786" s="7" t="b">
        <f t="shared" ref="E6786:G6786" si="6785">A6786=B6786</f>
        <v>1</v>
      </c>
      <c r="F6786" s="7" t="b">
        <f t="shared" si="6785"/>
        <v>1</v>
      </c>
      <c r="G6786" s="7" t="b">
        <f t="shared" si="6785"/>
        <v>1</v>
      </c>
    </row>
    <row r="6787">
      <c r="A6787" s="4" t="s">
        <v>6791</v>
      </c>
      <c r="B6787" s="7" t="s">
        <v>6791</v>
      </c>
      <c r="C6787" s="8" t="s">
        <v>6791</v>
      </c>
      <c r="D6787" s="7" t="s">
        <v>6791</v>
      </c>
      <c r="E6787" s="7" t="b">
        <f t="shared" ref="E6787:G6787" si="6786">A6787=B6787</f>
        <v>1</v>
      </c>
      <c r="F6787" s="7" t="b">
        <f t="shared" si="6786"/>
        <v>1</v>
      </c>
      <c r="G6787" s="7" t="b">
        <f t="shared" si="6786"/>
        <v>1</v>
      </c>
    </row>
    <row r="6788">
      <c r="A6788" s="4" t="s">
        <v>6792</v>
      </c>
      <c r="B6788" s="7" t="s">
        <v>6792</v>
      </c>
      <c r="C6788" s="8" t="s">
        <v>6792</v>
      </c>
      <c r="D6788" s="7" t="s">
        <v>6792</v>
      </c>
      <c r="E6788" s="7" t="b">
        <f t="shared" ref="E6788:G6788" si="6787">A6788=B6788</f>
        <v>1</v>
      </c>
      <c r="F6788" s="7" t="b">
        <f t="shared" si="6787"/>
        <v>1</v>
      </c>
      <c r="G6788" s="7" t="b">
        <f t="shared" si="6787"/>
        <v>1</v>
      </c>
    </row>
    <row r="6789">
      <c r="A6789" s="4" t="s">
        <v>6793</v>
      </c>
      <c r="B6789" s="7" t="s">
        <v>6793</v>
      </c>
      <c r="C6789" s="8" t="s">
        <v>6793</v>
      </c>
      <c r="D6789" s="7" t="s">
        <v>6793</v>
      </c>
      <c r="E6789" s="7" t="b">
        <f t="shared" ref="E6789:G6789" si="6788">A6789=B6789</f>
        <v>1</v>
      </c>
      <c r="F6789" s="7" t="b">
        <f t="shared" si="6788"/>
        <v>1</v>
      </c>
      <c r="G6789" s="7" t="b">
        <f t="shared" si="6788"/>
        <v>1</v>
      </c>
    </row>
    <row r="6790">
      <c r="A6790" s="4" t="s">
        <v>6794</v>
      </c>
      <c r="B6790" s="7" t="s">
        <v>6794</v>
      </c>
      <c r="C6790" s="8" t="s">
        <v>6794</v>
      </c>
      <c r="D6790" s="7" t="s">
        <v>6794</v>
      </c>
      <c r="E6790" s="7" t="b">
        <f t="shared" ref="E6790:G6790" si="6789">A6790=B6790</f>
        <v>1</v>
      </c>
      <c r="F6790" s="7" t="b">
        <f t="shared" si="6789"/>
        <v>1</v>
      </c>
      <c r="G6790" s="7" t="b">
        <f t="shared" si="6789"/>
        <v>1</v>
      </c>
    </row>
    <row r="6791">
      <c r="A6791" s="4" t="s">
        <v>6795</v>
      </c>
      <c r="B6791" s="7" t="s">
        <v>6795</v>
      </c>
      <c r="C6791" s="8" t="s">
        <v>6795</v>
      </c>
      <c r="D6791" s="7" t="s">
        <v>6795</v>
      </c>
      <c r="E6791" s="7" t="b">
        <f t="shared" ref="E6791:G6791" si="6790">A6791=B6791</f>
        <v>1</v>
      </c>
      <c r="F6791" s="7" t="b">
        <f t="shared" si="6790"/>
        <v>1</v>
      </c>
      <c r="G6791" s="7" t="b">
        <f t="shared" si="6790"/>
        <v>1</v>
      </c>
    </row>
    <row r="6792">
      <c r="A6792" s="4" t="s">
        <v>6796</v>
      </c>
      <c r="B6792" s="7" t="s">
        <v>6796</v>
      </c>
      <c r="C6792" s="8" t="s">
        <v>6796</v>
      </c>
      <c r="D6792" s="7" t="s">
        <v>6796</v>
      </c>
      <c r="E6792" s="7" t="b">
        <f t="shared" ref="E6792:G6792" si="6791">A6792=B6792</f>
        <v>1</v>
      </c>
      <c r="F6792" s="7" t="b">
        <f t="shared" si="6791"/>
        <v>1</v>
      </c>
      <c r="G6792" s="7" t="b">
        <f t="shared" si="6791"/>
        <v>1</v>
      </c>
    </row>
    <row r="6793">
      <c r="A6793" s="4" t="s">
        <v>6797</v>
      </c>
      <c r="B6793" s="7" t="s">
        <v>6797</v>
      </c>
      <c r="C6793" s="8" t="s">
        <v>6797</v>
      </c>
      <c r="D6793" s="7" t="s">
        <v>6797</v>
      </c>
      <c r="E6793" s="7" t="b">
        <f t="shared" ref="E6793:G6793" si="6792">A6793=B6793</f>
        <v>1</v>
      </c>
      <c r="F6793" s="7" t="b">
        <f t="shared" si="6792"/>
        <v>1</v>
      </c>
      <c r="G6793" s="7" t="b">
        <f t="shared" si="6792"/>
        <v>1</v>
      </c>
    </row>
    <row r="6794">
      <c r="A6794" s="4" t="s">
        <v>6798</v>
      </c>
      <c r="B6794" s="7" t="s">
        <v>6798</v>
      </c>
      <c r="C6794" s="8" t="s">
        <v>6798</v>
      </c>
      <c r="D6794" s="7" t="s">
        <v>6798</v>
      </c>
      <c r="E6794" s="7" t="b">
        <f t="shared" ref="E6794:G6794" si="6793">A6794=B6794</f>
        <v>1</v>
      </c>
      <c r="F6794" s="7" t="b">
        <f t="shared" si="6793"/>
        <v>1</v>
      </c>
      <c r="G6794" s="7" t="b">
        <f t="shared" si="6793"/>
        <v>1</v>
      </c>
    </row>
    <row r="6795">
      <c r="A6795" s="4" t="s">
        <v>6799</v>
      </c>
      <c r="B6795" s="7" t="s">
        <v>6799</v>
      </c>
      <c r="C6795" s="8" t="s">
        <v>6799</v>
      </c>
      <c r="D6795" s="7" t="s">
        <v>6799</v>
      </c>
      <c r="E6795" s="7" t="b">
        <f t="shared" ref="E6795:G6795" si="6794">A6795=B6795</f>
        <v>1</v>
      </c>
      <c r="F6795" s="7" t="b">
        <f t="shared" si="6794"/>
        <v>1</v>
      </c>
      <c r="G6795" s="7" t="b">
        <f t="shared" si="6794"/>
        <v>1</v>
      </c>
    </row>
    <row r="6796">
      <c r="A6796" s="4" t="s">
        <v>6800</v>
      </c>
      <c r="B6796" s="7" t="s">
        <v>6800</v>
      </c>
      <c r="C6796" s="8" t="s">
        <v>6800</v>
      </c>
      <c r="D6796" s="7" t="s">
        <v>6800</v>
      </c>
      <c r="E6796" s="7" t="b">
        <f t="shared" ref="E6796:G6796" si="6795">A6796=B6796</f>
        <v>1</v>
      </c>
      <c r="F6796" s="7" t="b">
        <f t="shared" si="6795"/>
        <v>1</v>
      </c>
      <c r="G6796" s="7" t="b">
        <f t="shared" si="6795"/>
        <v>1</v>
      </c>
    </row>
    <row r="6797">
      <c r="A6797" s="4" t="s">
        <v>6801</v>
      </c>
      <c r="B6797" s="7" t="s">
        <v>6801</v>
      </c>
      <c r="C6797" s="8" t="s">
        <v>6801</v>
      </c>
      <c r="D6797" s="7" t="s">
        <v>6801</v>
      </c>
      <c r="E6797" s="7" t="b">
        <f t="shared" ref="E6797:G6797" si="6796">A6797=B6797</f>
        <v>1</v>
      </c>
      <c r="F6797" s="7" t="b">
        <f t="shared" si="6796"/>
        <v>1</v>
      </c>
      <c r="G6797" s="7" t="b">
        <f t="shared" si="6796"/>
        <v>1</v>
      </c>
    </row>
    <row r="6798">
      <c r="A6798" s="4" t="s">
        <v>6802</v>
      </c>
      <c r="B6798" s="7" t="s">
        <v>6802</v>
      </c>
      <c r="C6798" s="8" t="s">
        <v>6802</v>
      </c>
      <c r="D6798" s="7" t="s">
        <v>6802</v>
      </c>
      <c r="E6798" s="7" t="b">
        <f t="shared" ref="E6798:G6798" si="6797">A6798=B6798</f>
        <v>1</v>
      </c>
      <c r="F6798" s="7" t="b">
        <f t="shared" si="6797"/>
        <v>1</v>
      </c>
      <c r="G6798" s="7" t="b">
        <f t="shared" si="6797"/>
        <v>1</v>
      </c>
    </row>
    <row r="6799">
      <c r="A6799" s="4" t="s">
        <v>6803</v>
      </c>
      <c r="B6799" s="7" t="s">
        <v>6803</v>
      </c>
      <c r="C6799" s="8" t="s">
        <v>6803</v>
      </c>
      <c r="D6799" s="7" t="s">
        <v>6803</v>
      </c>
      <c r="E6799" s="7" t="b">
        <f t="shared" ref="E6799:G6799" si="6798">A6799=B6799</f>
        <v>1</v>
      </c>
      <c r="F6799" s="7" t="b">
        <f t="shared" si="6798"/>
        <v>1</v>
      </c>
      <c r="G6799" s="7" t="b">
        <f t="shared" si="6798"/>
        <v>1</v>
      </c>
    </row>
    <row r="6800">
      <c r="A6800" s="4" t="s">
        <v>6804</v>
      </c>
      <c r="B6800" s="7" t="s">
        <v>6804</v>
      </c>
      <c r="C6800" s="8" t="s">
        <v>6804</v>
      </c>
      <c r="D6800" s="7" t="s">
        <v>6804</v>
      </c>
      <c r="E6800" s="7" t="b">
        <f t="shared" ref="E6800:G6800" si="6799">A6800=B6800</f>
        <v>1</v>
      </c>
      <c r="F6800" s="7" t="b">
        <f t="shared" si="6799"/>
        <v>1</v>
      </c>
      <c r="G6800" s="7" t="b">
        <f t="shared" si="6799"/>
        <v>1</v>
      </c>
    </row>
    <row r="6801">
      <c r="A6801" s="4" t="s">
        <v>6805</v>
      </c>
      <c r="B6801" s="7" t="s">
        <v>6805</v>
      </c>
      <c r="C6801" s="8" t="s">
        <v>6805</v>
      </c>
      <c r="D6801" s="7" t="s">
        <v>6805</v>
      </c>
      <c r="E6801" s="7" t="b">
        <f t="shared" ref="E6801:G6801" si="6800">A6801=B6801</f>
        <v>1</v>
      </c>
      <c r="F6801" s="7" t="b">
        <f t="shared" si="6800"/>
        <v>1</v>
      </c>
      <c r="G6801" s="7" t="b">
        <f t="shared" si="6800"/>
        <v>1</v>
      </c>
    </row>
    <row r="6802">
      <c r="A6802" s="4" t="s">
        <v>6806</v>
      </c>
      <c r="B6802" s="7" t="s">
        <v>6806</v>
      </c>
      <c r="C6802" s="8" t="s">
        <v>6806</v>
      </c>
      <c r="D6802" s="7" t="s">
        <v>6806</v>
      </c>
      <c r="E6802" s="7" t="b">
        <f t="shared" ref="E6802:G6802" si="6801">A6802=B6802</f>
        <v>1</v>
      </c>
      <c r="F6802" s="7" t="b">
        <f t="shared" si="6801"/>
        <v>1</v>
      </c>
      <c r="G6802" s="7" t="b">
        <f t="shared" si="6801"/>
        <v>1</v>
      </c>
    </row>
    <row r="6803">
      <c r="A6803" s="4" t="s">
        <v>6807</v>
      </c>
      <c r="B6803" s="7" t="s">
        <v>6807</v>
      </c>
      <c r="C6803" s="8" t="s">
        <v>6807</v>
      </c>
      <c r="D6803" s="7" t="s">
        <v>6807</v>
      </c>
      <c r="E6803" s="7" t="b">
        <f t="shared" ref="E6803:G6803" si="6802">A6803=B6803</f>
        <v>1</v>
      </c>
      <c r="F6803" s="7" t="b">
        <f t="shared" si="6802"/>
        <v>1</v>
      </c>
      <c r="G6803" s="7" t="b">
        <f t="shared" si="6802"/>
        <v>1</v>
      </c>
    </row>
    <row r="6804">
      <c r="A6804" s="4" t="s">
        <v>6808</v>
      </c>
      <c r="B6804" s="7" t="s">
        <v>6808</v>
      </c>
      <c r="C6804" s="8" t="s">
        <v>6808</v>
      </c>
      <c r="D6804" s="7" t="s">
        <v>6808</v>
      </c>
      <c r="E6804" s="7" t="b">
        <f t="shared" ref="E6804:G6804" si="6803">A6804=B6804</f>
        <v>1</v>
      </c>
      <c r="F6804" s="7" t="b">
        <f t="shared" si="6803"/>
        <v>1</v>
      </c>
      <c r="G6804" s="7" t="b">
        <f t="shared" si="6803"/>
        <v>1</v>
      </c>
    </row>
    <row r="6805">
      <c r="A6805" s="4" t="s">
        <v>6809</v>
      </c>
      <c r="B6805" s="7" t="s">
        <v>6809</v>
      </c>
      <c r="C6805" s="8" t="s">
        <v>6809</v>
      </c>
      <c r="D6805" s="7" t="s">
        <v>6809</v>
      </c>
      <c r="E6805" s="7" t="b">
        <f t="shared" ref="E6805:G6805" si="6804">A6805=B6805</f>
        <v>1</v>
      </c>
      <c r="F6805" s="7" t="b">
        <f t="shared" si="6804"/>
        <v>1</v>
      </c>
      <c r="G6805" s="7" t="b">
        <f t="shared" si="6804"/>
        <v>1</v>
      </c>
    </row>
    <row r="6806">
      <c r="A6806" s="4" t="s">
        <v>6810</v>
      </c>
      <c r="B6806" s="7" t="s">
        <v>6810</v>
      </c>
      <c r="C6806" s="8" t="s">
        <v>6810</v>
      </c>
      <c r="D6806" s="7" t="s">
        <v>6810</v>
      </c>
      <c r="E6806" s="7" t="b">
        <f t="shared" ref="E6806:G6806" si="6805">A6806=B6806</f>
        <v>1</v>
      </c>
      <c r="F6806" s="7" t="b">
        <f t="shared" si="6805"/>
        <v>1</v>
      </c>
      <c r="G6806" s="7" t="b">
        <f t="shared" si="6805"/>
        <v>1</v>
      </c>
    </row>
    <row r="6807">
      <c r="A6807" s="4" t="s">
        <v>6811</v>
      </c>
      <c r="B6807" s="7" t="s">
        <v>6811</v>
      </c>
      <c r="C6807" s="8" t="s">
        <v>6811</v>
      </c>
      <c r="D6807" s="7" t="s">
        <v>6811</v>
      </c>
      <c r="E6807" s="7" t="b">
        <f t="shared" ref="E6807:G6807" si="6806">A6807=B6807</f>
        <v>1</v>
      </c>
      <c r="F6807" s="7" t="b">
        <f t="shared" si="6806"/>
        <v>1</v>
      </c>
      <c r="G6807" s="7" t="b">
        <f t="shared" si="6806"/>
        <v>1</v>
      </c>
    </row>
    <row r="6808">
      <c r="A6808" s="4" t="s">
        <v>6812</v>
      </c>
      <c r="B6808" s="7" t="s">
        <v>6812</v>
      </c>
      <c r="C6808" s="8" t="s">
        <v>6812</v>
      </c>
      <c r="D6808" s="7" t="s">
        <v>6812</v>
      </c>
      <c r="E6808" s="7" t="b">
        <f t="shared" ref="E6808:G6808" si="6807">A6808=B6808</f>
        <v>1</v>
      </c>
      <c r="F6808" s="7" t="b">
        <f t="shared" si="6807"/>
        <v>1</v>
      </c>
      <c r="G6808" s="7" t="b">
        <f t="shared" si="6807"/>
        <v>1</v>
      </c>
    </row>
    <row r="6809">
      <c r="A6809" s="4" t="s">
        <v>6813</v>
      </c>
      <c r="B6809" s="7" t="s">
        <v>6813</v>
      </c>
      <c r="C6809" s="8" t="s">
        <v>6813</v>
      </c>
      <c r="D6809" s="7" t="s">
        <v>6813</v>
      </c>
      <c r="E6809" s="7" t="b">
        <f t="shared" ref="E6809:G6809" si="6808">A6809=B6809</f>
        <v>1</v>
      </c>
      <c r="F6809" s="7" t="b">
        <f t="shared" si="6808"/>
        <v>1</v>
      </c>
      <c r="G6809" s="7" t="b">
        <f t="shared" si="6808"/>
        <v>1</v>
      </c>
    </row>
    <row r="6810">
      <c r="A6810" s="4" t="s">
        <v>6814</v>
      </c>
      <c r="B6810" s="7" t="s">
        <v>6814</v>
      </c>
      <c r="C6810" s="8" t="s">
        <v>6814</v>
      </c>
      <c r="D6810" s="7" t="s">
        <v>6814</v>
      </c>
      <c r="E6810" s="7" t="b">
        <f t="shared" ref="E6810:G6810" si="6809">A6810=B6810</f>
        <v>1</v>
      </c>
      <c r="F6810" s="7" t="b">
        <f t="shared" si="6809"/>
        <v>1</v>
      </c>
      <c r="G6810" s="7" t="b">
        <f t="shared" si="6809"/>
        <v>1</v>
      </c>
    </row>
    <row r="6811">
      <c r="A6811" s="4" t="s">
        <v>6815</v>
      </c>
      <c r="B6811" s="7" t="s">
        <v>6815</v>
      </c>
      <c r="C6811" s="8" t="s">
        <v>6815</v>
      </c>
      <c r="D6811" s="7" t="s">
        <v>6815</v>
      </c>
      <c r="E6811" s="7" t="b">
        <f t="shared" ref="E6811:G6811" si="6810">A6811=B6811</f>
        <v>1</v>
      </c>
      <c r="F6811" s="7" t="b">
        <f t="shared" si="6810"/>
        <v>1</v>
      </c>
      <c r="G6811" s="7" t="b">
        <f t="shared" si="6810"/>
        <v>1</v>
      </c>
    </row>
    <row r="6812">
      <c r="A6812" s="4" t="s">
        <v>6816</v>
      </c>
      <c r="B6812" s="7" t="s">
        <v>6816</v>
      </c>
      <c r="C6812" s="8" t="s">
        <v>6816</v>
      </c>
      <c r="D6812" s="7" t="s">
        <v>6816</v>
      </c>
      <c r="E6812" s="7" t="b">
        <f t="shared" ref="E6812:G6812" si="6811">A6812=B6812</f>
        <v>1</v>
      </c>
      <c r="F6812" s="7" t="b">
        <f t="shared" si="6811"/>
        <v>1</v>
      </c>
      <c r="G6812" s="7" t="b">
        <f t="shared" si="6811"/>
        <v>1</v>
      </c>
    </row>
    <row r="6813">
      <c r="A6813" s="4" t="s">
        <v>6817</v>
      </c>
      <c r="B6813" s="7" t="s">
        <v>6817</v>
      </c>
      <c r="C6813" s="8" t="s">
        <v>6817</v>
      </c>
      <c r="D6813" s="7" t="s">
        <v>6817</v>
      </c>
      <c r="E6813" s="7" t="b">
        <f t="shared" ref="E6813:G6813" si="6812">A6813=B6813</f>
        <v>1</v>
      </c>
      <c r="F6813" s="7" t="b">
        <f t="shared" si="6812"/>
        <v>1</v>
      </c>
      <c r="G6813" s="7" t="b">
        <f t="shared" si="6812"/>
        <v>1</v>
      </c>
    </row>
    <row r="6814">
      <c r="A6814" s="4" t="s">
        <v>6818</v>
      </c>
      <c r="B6814" s="7" t="s">
        <v>6818</v>
      </c>
      <c r="C6814" s="8" t="s">
        <v>6818</v>
      </c>
      <c r="D6814" s="7" t="s">
        <v>6818</v>
      </c>
      <c r="E6814" s="7" t="b">
        <f t="shared" ref="E6814:G6814" si="6813">A6814=B6814</f>
        <v>1</v>
      </c>
      <c r="F6814" s="7" t="b">
        <f t="shared" si="6813"/>
        <v>1</v>
      </c>
      <c r="G6814" s="7" t="b">
        <f t="shared" si="6813"/>
        <v>1</v>
      </c>
    </row>
    <row r="6815">
      <c r="A6815" s="4" t="s">
        <v>6819</v>
      </c>
      <c r="B6815" s="7" t="s">
        <v>6819</v>
      </c>
      <c r="C6815" s="8" t="s">
        <v>6819</v>
      </c>
      <c r="D6815" s="7" t="s">
        <v>6819</v>
      </c>
      <c r="E6815" s="7" t="b">
        <f t="shared" ref="E6815:G6815" si="6814">A6815=B6815</f>
        <v>1</v>
      </c>
      <c r="F6815" s="7" t="b">
        <f t="shared" si="6814"/>
        <v>1</v>
      </c>
      <c r="G6815" s="7" t="b">
        <f t="shared" si="6814"/>
        <v>1</v>
      </c>
    </row>
    <row r="6816">
      <c r="A6816" s="4" t="s">
        <v>6820</v>
      </c>
      <c r="B6816" s="7" t="s">
        <v>6820</v>
      </c>
      <c r="C6816" s="8" t="s">
        <v>6820</v>
      </c>
      <c r="D6816" s="7" t="s">
        <v>6820</v>
      </c>
      <c r="E6816" s="7" t="b">
        <f t="shared" ref="E6816:G6816" si="6815">A6816=B6816</f>
        <v>1</v>
      </c>
      <c r="F6816" s="7" t="b">
        <f t="shared" si="6815"/>
        <v>1</v>
      </c>
      <c r="G6816" s="7" t="b">
        <f t="shared" si="6815"/>
        <v>1</v>
      </c>
    </row>
    <row r="6817">
      <c r="A6817" s="4" t="s">
        <v>6821</v>
      </c>
      <c r="B6817" s="7" t="s">
        <v>6821</v>
      </c>
      <c r="C6817" s="8" t="s">
        <v>6821</v>
      </c>
      <c r="D6817" s="7" t="s">
        <v>6821</v>
      </c>
      <c r="E6817" s="7" t="b">
        <f t="shared" ref="E6817:G6817" si="6816">A6817=B6817</f>
        <v>1</v>
      </c>
      <c r="F6817" s="7" t="b">
        <f t="shared" si="6816"/>
        <v>1</v>
      </c>
      <c r="G6817" s="7" t="b">
        <f t="shared" si="6816"/>
        <v>1</v>
      </c>
    </row>
    <row r="6818">
      <c r="A6818" s="4" t="s">
        <v>6822</v>
      </c>
      <c r="B6818" s="7" t="s">
        <v>6822</v>
      </c>
      <c r="C6818" s="8" t="s">
        <v>6822</v>
      </c>
      <c r="D6818" s="7" t="s">
        <v>6822</v>
      </c>
      <c r="E6818" s="7" t="b">
        <f t="shared" ref="E6818:G6818" si="6817">A6818=B6818</f>
        <v>1</v>
      </c>
      <c r="F6818" s="7" t="b">
        <f t="shared" si="6817"/>
        <v>1</v>
      </c>
      <c r="G6818" s="7" t="b">
        <f t="shared" si="6817"/>
        <v>1</v>
      </c>
    </row>
    <row r="6819">
      <c r="A6819" s="4" t="s">
        <v>6823</v>
      </c>
      <c r="B6819" s="7" t="s">
        <v>6823</v>
      </c>
      <c r="C6819" s="8" t="s">
        <v>6823</v>
      </c>
      <c r="D6819" s="7" t="s">
        <v>6823</v>
      </c>
      <c r="E6819" s="7" t="b">
        <f t="shared" ref="E6819:G6819" si="6818">A6819=B6819</f>
        <v>1</v>
      </c>
      <c r="F6819" s="7" t="b">
        <f t="shared" si="6818"/>
        <v>1</v>
      </c>
      <c r="G6819" s="7" t="b">
        <f t="shared" si="6818"/>
        <v>1</v>
      </c>
    </row>
    <row r="6820">
      <c r="A6820" s="4" t="s">
        <v>6824</v>
      </c>
      <c r="B6820" s="7" t="s">
        <v>6824</v>
      </c>
      <c r="C6820" s="8" t="s">
        <v>6824</v>
      </c>
      <c r="D6820" s="7" t="s">
        <v>6824</v>
      </c>
      <c r="E6820" s="7" t="b">
        <f t="shared" ref="E6820:G6820" si="6819">A6820=B6820</f>
        <v>1</v>
      </c>
      <c r="F6820" s="7" t="b">
        <f t="shared" si="6819"/>
        <v>1</v>
      </c>
      <c r="G6820" s="7" t="b">
        <f t="shared" si="6819"/>
        <v>1</v>
      </c>
    </row>
    <row r="6821">
      <c r="A6821" s="4" t="s">
        <v>6825</v>
      </c>
      <c r="B6821" s="7" t="s">
        <v>6825</v>
      </c>
      <c r="C6821" s="8" t="s">
        <v>6825</v>
      </c>
      <c r="D6821" s="7" t="s">
        <v>6825</v>
      </c>
      <c r="E6821" s="7" t="b">
        <f t="shared" ref="E6821:G6821" si="6820">A6821=B6821</f>
        <v>1</v>
      </c>
      <c r="F6821" s="7" t="b">
        <f t="shared" si="6820"/>
        <v>1</v>
      </c>
      <c r="G6821" s="7" t="b">
        <f t="shared" si="6820"/>
        <v>1</v>
      </c>
    </row>
    <row r="6822">
      <c r="A6822" s="4" t="s">
        <v>6826</v>
      </c>
      <c r="B6822" s="7" t="s">
        <v>6826</v>
      </c>
      <c r="C6822" s="8" t="s">
        <v>6826</v>
      </c>
      <c r="D6822" s="7" t="s">
        <v>6826</v>
      </c>
      <c r="E6822" s="7" t="b">
        <f t="shared" ref="E6822:G6822" si="6821">A6822=B6822</f>
        <v>1</v>
      </c>
      <c r="F6822" s="7" t="b">
        <f t="shared" si="6821"/>
        <v>1</v>
      </c>
      <c r="G6822" s="7" t="b">
        <f t="shared" si="6821"/>
        <v>1</v>
      </c>
    </row>
    <row r="6823">
      <c r="A6823" s="4" t="s">
        <v>6827</v>
      </c>
      <c r="B6823" s="7" t="s">
        <v>6827</v>
      </c>
      <c r="C6823" s="8" t="s">
        <v>6827</v>
      </c>
      <c r="D6823" s="7" t="s">
        <v>6827</v>
      </c>
      <c r="E6823" s="7" t="b">
        <f t="shared" ref="E6823:G6823" si="6822">A6823=B6823</f>
        <v>1</v>
      </c>
      <c r="F6823" s="7" t="b">
        <f t="shared" si="6822"/>
        <v>1</v>
      </c>
      <c r="G6823" s="7" t="b">
        <f t="shared" si="6822"/>
        <v>1</v>
      </c>
    </row>
    <row r="6824">
      <c r="A6824" s="4" t="s">
        <v>6828</v>
      </c>
      <c r="B6824" s="7" t="s">
        <v>6828</v>
      </c>
      <c r="C6824" s="8" t="s">
        <v>6828</v>
      </c>
      <c r="D6824" s="7" t="s">
        <v>6828</v>
      </c>
      <c r="E6824" s="7" t="b">
        <f t="shared" ref="E6824:G6824" si="6823">A6824=B6824</f>
        <v>1</v>
      </c>
      <c r="F6824" s="7" t="b">
        <f t="shared" si="6823"/>
        <v>1</v>
      </c>
      <c r="G6824" s="7" t="b">
        <f t="shared" si="6823"/>
        <v>1</v>
      </c>
    </row>
    <row r="6825">
      <c r="A6825" s="4" t="s">
        <v>6829</v>
      </c>
      <c r="B6825" s="7" t="s">
        <v>6829</v>
      </c>
      <c r="C6825" s="8" t="s">
        <v>6829</v>
      </c>
      <c r="D6825" s="7" t="s">
        <v>6829</v>
      </c>
      <c r="E6825" s="7" t="b">
        <f t="shared" ref="E6825:G6825" si="6824">A6825=B6825</f>
        <v>1</v>
      </c>
      <c r="F6825" s="7" t="b">
        <f t="shared" si="6824"/>
        <v>1</v>
      </c>
      <c r="G6825" s="7" t="b">
        <f t="shared" si="6824"/>
        <v>1</v>
      </c>
    </row>
    <row r="6826">
      <c r="A6826" s="4" t="s">
        <v>6830</v>
      </c>
      <c r="B6826" s="7" t="s">
        <v>6830</v>
      </c>
      <c r="C6826" s="8" t="s">
        <v>6830</v>
      </c>
      <c r="D6826" s="7" t="s">
        <v>6830</v>
      </c>
      <c r="E6826" s="7" t="b">
        <f t="shared" ref="E6826:G6826" si="6825">A6826=B6826</f>
        <v>1</v>
      </c>
      <c r="F6826" s="7" t="b">
        <f t="shared" si="6825"/>
        <v>1</v>
      </c>
      <c r="G6826" s="7" t="b">
        <f t="shared" si="6825"/>
        <v>1</v>
      </c>
    </row>
    <row r="6827">
      <c r="A6827" s="4" t="s">
        <v>6831</v>
      </c>
      <c r="B6827" s="7" t="s">
        <v>6831</v>
      </c>
      <c r="C6827" s="8" t="s">
        <v>6831</v>
      </c>
      <c r="D6827" s="7" t="s">
        <v>6831</v>
      </c>
      <c r="E6827" s="7" t="b">
        <f t="shared" ref="E6827:G6827" si="6826">A6827=B6827</f>
        <v>1</v>
      </c>
      <c r="F6827" s="7" t="b">
        <f t="shared" si="6826"/>
        <v>1</v>
      </c>
      <c r="G6827" s="7" t="b">
        <f t="shared" si="6826"/>
        <v>1</v>
      </c>
    </row>
    <row r="6828">
      <c r="A6828" s="4" t="s">
        <v>6832</v>
      </c>
      <c r="B6828" s="7" t="s">
        <v>6832</v>
      </c>
      <c r="C6828" s="8" t="s">
        <v>6832</v>
      </c>
      <c r="D6828" s="7" t="s">
        <v>6832</v>
      </c>
      <c r="E6828" s="7" t="b">
        <f t="shared" ref="E6828:G6828" si="6827">A6828=B6828</f>
        <v>1</v>
      </c>
      <c r="F6828" s="7" t="b">
        <f t="shared" si="6827"/>
        <v>1</v>
      </c>
      <c r="G6828" s="7" t="b">
        <f t="shared" si="6827"/>
        <v>1</v>
      </c>
    </row>
    <row r="6829">
      <c r="A6829" s="4" t="s">
        <v>6833</v>
      </c>
      <c r="B6829" s="7" t="s">
        <v>6833</v>
      </c>
      <c r="C6829" s="8" t="s">
        <v>6833</v>
      </c>
      <c r="D6829" s="7" t="s">
        <v>6833</v>
      </c>
      <c r="E6829" s="7" t="b">
        <f t="shared" ref="E6829:G6829" si="6828">A6829=B6829</f>
        <v>1</v>
      </c>
      <c r="F6829" s="7" t="b">
        <f t="shared" si="6828"/>
        <v>1</v>
      </c>
      <c r="G6829" s="7" t="b">
        <f t="shared" si="6828"/>
        <v>1</v>
      </c>
    </row>
    <row r="6830">
      <c r="A6830" s="4" t="s">
        <v>6834</v>
      </c>
      <c r="B6830" s="7" t="s">
        <v>6834</v>
      </c>
      <c r="C6830" s="8" t="s">
        <v>6834</v>
      </c>
      <c r="D6830" s="7" t="s">
        <v>6834</v>
      </c>
      <c r="E6830" s="7" t="b">
        <f t="shared" ref="E6830:G6830" si="6829">A6830=B6830</f>
        <v>1</v>
      </c>
      <c r="F6830" s="7" t="b">
        <f t="shared" si="6829"/>
        <v>1</v>
      </c>
      <c r="G6830" s="7" t="b">
        <f t="shared" si="6829"/>
        <v>1</v>
      </c>
    </row>
    <row r="6831">
      <c r="A6831" s="4" t="s">
        <v>6835</v>
      </c>
      <c r="B6831" s="7" t="s">
        <v>6835</v>
      </c>
      <c r="C6831" s="8" t="s">
        <v>6835</v>
      </c>
      <c r="D6831" s="7" t="s">
        <v>6835</v>
      </c>
      <c r="E6831" s="7" t="b">
        <f t="shared" ref="E6831:G6831" si="6830">A6831=B6831</f>
        <v>1</v>
      </c>
      <c r="F6831" s="7" t="b">
        <f t="shared" si="6830"/>
        <v>1</v>
      </c>
      <c r="G6831" s="7" t="b">
        <f t="shared" si="6830"/>
        <v>1</v>
      </c>
    </row>
    <row r="6832">
      <c r="A6832" s="4" t="s">
        <v>6836</v>
      </c>
      <c r="B6832" s="7" t="s">
        <v>6836</v>
      </c>
      <c r="C6832" s="8" t="s">
        <v>6836</v>
      </c>
      <c r="D6832" s="7" t="s">
        <v>6836</v>
      </c>
      <c r="E6832" s="7" t="b">
        <f t="shared" ref="E6832:G6832" si="6831">A6832=B6832</f>
        <v>1</v>
      </c>
      <c r="F6832" s="7" t="b">
        <f t="shared" si="6831"/>
        <v>1</v>
      </c>
      <c r="G6832" s="7" t="b">
        <f t="shared" si="6831"/>
        <v>1</v>
      </c>
    </row>
    <row r="6833">
      <c r="A6833" s="4" t="s">
        <v>6837</v>
      </c>
      <c r="B6833" s="7" t="s">
        <v>6837</v>
      </c>
      <c r="C6833" s="8" t="s">
        <v>6837</v>
      </c>
      <c r="D6833" s="7" t="s">
        <v>6837</v>
      </c>
      <c r="E6833" s="7" t="b">
        <f t="shared" ref="E6833:G6833" si="6832">A6833=B6833</f>
        <v>1</v>
      </c>
      <c r="F6833" s="7" t="b">
        <f t="shared" si="6832"/>
        <v>1</v>
      </c>
      <c r="G6833" s="7" t="b">
        <f t="shared" si="6832"/>
        <v>1</v>
      </c>
    </row>
    <row r="6834">
      <c r="A6834" s="4" t="s">
        <v>6838</v>
      </c>
      <c r="B6834" s="7" t="s">
        <v>6838</v>
      </c>
      <c r="C6834" s="8" t="s">
        <v>6838</v>
      </c>
      <c r="D6834" s="7" t="s">
        <v>6838</v>
      </c>
      <c r="E6834" s="7" t="b">
        <f t="shared" ref="E6834:G6834" si="6833">A6834=B6834</f>
        <v>1</v>
      </c>
      <c r="F6834" s="7" t="b">
        <f t="shared" si="6833"/>
        <v>1</v>
      </c>
      <c r="G6834" s="7" t="b">
        <f t="shared" si="6833"/>
        <v>1</v>
      </c>
    </row>
    <row r="6835">
      <c r="A6835" s="4" t="s">
        <v>6839</v>
      </c>
      <c r="B6835" s="7" t="s">
        <v>6839</v>
      </c>
      <c r="C6835" s="8" t="s">
        <v>6839</v>
      </c>
      <c r="D6835" s="7" t="s">
        <v>6839</v>
      </c>
      <c r="E6835" s="7" t="b">
        <f t="shared" ref="E6835:G6835" si="6834">A6835=B6835</f>
        <v>1</v>
      </c>
      <c r="F6835" s="7" t="b">
        <f t="shared" si="6834"/>
        <v>1</v>
      </c>
      <c r="G6835" s="7" t="b">
        <f t="shared" si="6834"/>
        <v>1</v>
      </c>
    </row>
    <row r="6836">
      <c r="A6836" s="4" t="s">
        <v>6840</v>
      </c>
      <c r="B6836" s="7" t="s">
        <v>6840</v>
      </c>
      <c r="C6836" s="8" t="s">
        <v>6840</v>
      </c>
      <c r="D6836" s="7" t="s">
        <v>6840</v>
      </c>
      <c r="E6836" s="7" t="b">
        <f t="shared" ref="E6836:G6836" si="6835">A6836=B6836</f>
        <v>1</v>
      </c>
      <c r="F6836" s="7" t="b">
        <f t="shared" si="6835"/>
        <v>1</v>
      </c>
      <c r="G6836" s="7" t="b">
        <f t="shared" si="6835"/>
        <v>1</v>
      </c>
    </row>
    <row r="6837">
      <c r="A6837" s="4" t="s">
        <v>6841</v>
      </c>
      <c r="B6837" s="7" t="s">
        <v>6841</v>
      </c>
      <c r="C6837" s="8" t="s">
        <v>6841</v>
      </c>
      <c r="D6837" s="7" t="s">
        <v>6841</v>
      </c>
      <c r="E6837" s="7" t="b">
        <f t="shared" ref="E6837:G6837" si="6836">A6837=B6837</f>
        <v>1</v>
      </c>
      <c r="F6837" s="7" t="b">
        <f t="shared" si="6836"/>
        <v>1</v>
      </c>
      <c r="G6837" s="7" t="b">
        <f t="shared" si="6836"/>
        <v>1</v>
      </c>
    </row>
    <row r="6838">
      <c r="A6838" s="4" t="s">
        <v>6842</v>
      </c>
      <c r="B6838" s="7" t="s">
        <v>6842</v>
      </c>
      <c r="C6838" s="8" t="s">
        <v>6842</v>
      </c>
      <c r="D6838" s="7" t="s">
        <v>6842</v>
      </c>
      <c r="E6838" s="7" t="b">
        <f t="shared" ref="E6838:G6838" si="6837">A6838=B6838</f>
        <v>1</v>
      </c>
      <c r="F6838" s="7" t="b">
        <f t="shared" si="6837"/>
        <v>1</v>
      </c>
      <c r="G6838" s="7" t="b">
        <f t="shared" si="6837"/>
        <v>1</v>
      </c>
    </row>
    <row r="6839">
      <c r="A6839" s="4" t="s">
        <v>6843</v>
      </c>
      <c r="B6839" s="7" t="s">
        <v>6843</v>
      </c>
      <c r="C6839" s="8" t="s">
        <v>6843</v>
      </c>
      <c r="D6839" s="7" t="s">
        <v>6843</v>
      </c>
      <c r="E6839" s="7" t="b">
        <f t="shared" ref="E6839:G6839" si="6838">A6839=B6839</f>
        <v>1</v>
      </c>
      <c r="F6839" s="7" t="b">
        <f t="shared" si="6838"/>
        <v>1</v>
      </c>
      <c r="G6839" s="7" t="b">
        <f t="shared" si="6838"/>
        <v>1</v>
      </c>
    </row>
    <row r="6840">
      <c r="A6840" s="4" t="s">
        <v>6844</v>
      </c>
      <c r="B6840" s="7" t="s">
        <v>6844</v>
      </c>
      <c r="C6840" s="8" t="s">
        <v>6844</v>
      </c>
      <c r="D6840" s="7" t="s">
        <v>6844</v>
      </c>
      <c r="E6840" s="7" t="b">
        <f t="shared" ref="E6840:G6840" si="6839">A6840=B6840</f>
        <v>1</v>
      </c>
      <c r="F6840" s="7" t="b">
        <f t="shared" si="6839"/>
        <v>1</v>
      </c>
      <c r="G6840" s="7" t="b">
        <f t="shared" si="6839"/>
        <v>1</v>
      </c>
    </row>
    <row r="6841">
      <c r="A6841" s="4" t="s">
        <v>6845</v>
      </c>
      <c r="B6841" s="7" t="s">
        <v>6845</v>
      </c>
      <c r="C6841" s="8" t="s">
        <v>6845</v>
      </c>
      <c r="D6841" s="7" t="s">
        <v>6845</v>
      </c>
      <c r="E6841" s="7" t="b">
        <f t="shared" ref="E6841:G6841" si="6840">A6841=B6841</f>
        <v>1</v>
      </c>
      <c r="F6841" s="7" t="b">
        <f t="shared" si="6840"/>
        <v>1</v>
      </c>
      <c r="G6841" s="7" t="b">
        <f t="shared" si="6840"/>
        <v>1</v>
      </c>
    </row>
    <row r="6842">
      <c r="A6842" s="4" t="s">
        <v>6846</v>
      </c>
      <c r="B6842" s="7" t="s">
        <v>6846</v>
      </c>
      <c r="C6842" s="8" t="s">
        <v>6846</v>
      </c>
      <c r="D6842" s="7" t="s">
        <v>6846</v>
      </c>
      <c r="E6842" s="7" t="b">
        <f t="shared" ref="E6842:G6842" si="6841">A6842=B6842</f>
        <v>1</v>
      </c>
      <c r="F6842" s="7" t="b">
        <f t="shared" si="6841"/>
        <v>1</v>
      </c>
      <c r="G6842" s="7" t="b">
        <f t="shared" si="6841"/>
        <v>1</v>
      </c>
    </row>
    <row r="6843">
      <c r="A6843" s="4" t="s">
        <v>6847</v>
      </c>
      <c r="B6843" s="7" t="s">
        <v>6847</v>
      </c>
      <c r="C6843" s="8" t="s">
        <v>6847</v>
      </c>
      <c r="D6843" s="7" t="s">
        <v>6847</v>
      </c>
      <c r="E6843" s="7" t="b">
        <f t="shared" ref="E6843:G6843" si="6842">A6843=B6843</f>
        <v>1</v>
      </c>
      <c r="F6843" s="7" t="b">
        <f t="shared" si="6842"/>
        <v>1</v>
      </c>
      <c r="G6843" s="7" t="b">
        <f t="shared" si="6842"/>
        <v>1</v>
      </c>
    </row>
    <row r="6844">
      <c r="A6844" s="4" t="s">
        <v>6848</v>
      </c>
      <c r="B6844" s="7" t="s">
        <v>6848</v>
      </c>
      <c r="C6844" s="8" t="s">
        <v>6848</v>
      </c>
      <c r="D6844" s="7" t="s">
        <v>6848</v>
      </c>
      <c r="E6844" s="7" t="b">
        <f t="shared" ref="E6844:G6844" si="6843">A6844=B6844</f>
        <v>1</v>
      </c>
      <c r="F6844" s="7" t="b">
        <f t="shared" si="6843"/>
        <v>1</v>
      </c>
      <c r="G6844" s="7" t="b">
        <f t="shared" si="6843"/>
        <v>1</v>
      </c>
    </row>
    <row r="6845">
      <c r="A6845" s="4" t="s">
        <v>6849</v>
      </c>
      <c r="B6845" s="7" t="s">
        <v>6849</v>
      </c>
      <c r="C6845" s="8" t="s">
        <v>6849</v>
      </c>
      <c r="D6845" s="7" t="s">
        <v>6849</v>
      </c>
      <c r="E6845" s="7" t="b">
        <f t="shared" ref="E6845:G6845" si="6844">A6845=B6845</f>
        <v>1</v>
      </c>
      <c r="F6845" s="7" t="b">
        <f t="shared" si="6844"/>
        <v>1</v>
      </c>
      <c r="G6845" s="7" t="b">
        <f t="shared" si="6844"/>
        <v>1</v>
      </c>
    </row>
    <row r="6846">
      <c r="A6846" s="4" t="s">
        <v>6850</v>
      </c>
      <c r="B6846" s="7" t="s">
        <v>6850</v>
      </c>
      <c r="C6846" s="8" t="s">
        <v>6850</v>
      </c>
      <c r="D6846" s="7" t="s">
        <v>6850</v>
      </c>
      <c r="E6846" s="7" t="b">
        <f t="shared" ref="E6846:G6846" si="6845">A6846=B6846</f>
        <v>1</v>
      </c>
      <c r="F6846" s="7" t="b">
        <f t="shared" si="6845"/>
        <v>1</v>
      </c>
      <c r="G6846" s="7" t="b">
        <f t="shared" si="6845"/>
        <v>1</v>
      </c>
    </row>
    <row r="6847">
      <c r="A6847" s="4" t="s">
        <v>6851</v>
      </c>
      <c r="B6847" s="7" t="s">
        <v>6851</v>
      </c>
      <c r="C6847" s="8" t="s">
        <v>6851</v>
      </c>
      <c r="D6847" s="7" t="s">
        <v>6851</v>
      </c>
      <c r="E6847" s="7" t="b">
        <f t="shared" ref="E6847:G6847" si="6846">A6847=B6847</f>
        <v>1</v>
      </c>
      <c r="F6847" s="7" t="b">
        <f t="shared" si="6846"/>
        <v>1</v>
      </c>
      <c r="G6847" s="7" t="b">
        <f t="shared" si="6846"/>
        <v>1</v>
      </c>
    </row>
    <row r="6848">
      <c r="A6848" s="4" t="s">
        <v>6852</v>
      </c>
      <c r="B6848" s="7" t="s">
        <v>6852</v>
      </c>
      <c r="C6848" s="8" t="s">
        <v>6852</v>
      </c>
      <c r="D6848" s="7" t="s">
        <v>6852</v>
      </c>
      <c r="E6848" s="7" t="b">
        <f t="shared" ref="E6848:G6848" si="6847">A6848=B6848</f>
        <v>1</v>
      </c>
      <c r="F6848" s="7" t="b">
        <f t="shared" si="6847"/>
        <v>1</v>
      </c>
      <c r="G6848" s="7" t="b">
        <f t="shared" si="6847"/>
        <v>1</v>
      </c>
    </row>
    <row r="6849">
      <c r="A6849" s="4" t="s">
        <v>6853</v>
      </c>
      <c r="B6849" s="7" t="s">
        <v>6853</v>
      </c>
      <c r="C6849" s="8" t="s">
        <v>6853</v>
      </c>
      <c r="D6849" s="7" t="s">
        <v>6853</v>
      </c>
      <c r="E6849" s="7" t="b">
        <f t="shared" ref="E6849:G6849" si="6848">A6849=B6849</f>
        <v>1</v>
      </c>
      <c r="F6849" s="7" t="b">
        <f t="shared" si="6848"/>
        <v>1</v>
      </c>
      <c r="G6849" s="7" t="b">
        <f t="shared" si="6848"/>
        <v>1</v>
      </c>
    </row>
    <row r="6850">
      <c r="A6850" s="4" t="s">
        <v>6854</v>
      </c>
      <c r="B6850" s="7" t="s">
        <v>6854</v>
      </c>
      <c r="C6850" s="8" t="s">
        <v>6854</v>
      </c>
      <c r="D6850" s="7" t="s">
        <v>6854</v>
      </c>
      <c r="E6850" s="7" t="b">
        <f t="shared" ref="E6850:G6850" si="6849">A6850=B6850</f>
        <v>1</v>
      </c>
      <c r="F6850" s="7" t="b">
        <f t="shared" si="6849"/>
        <v>1</v>
      </c>
      <c r="G6850" s="7" t="b">
        <f t="shared" si="6849"/>
        <v>1</v>
      </c>
    </row>
    <row r="6851">
      <c r="A6851" s="4" t="s">
        <v>6855</v>
      </c>
      <c r="B6851" s="7" t="s">
        <v>6855</v>
      </c>
      <c r="C6851" s="8" t="s">
        <v>6855</v>
      </c>
      <c r="D6851" s="7" t="s">
        <v>6855</v>
      </c>
      <c r="E6851" s="7" t="b">
        <f t="shared" ref="E6851:G6851" si="6850">A6851=B6851</f>
        <v>1</v>
      </c>
      <c r="F6851" s="7" t="b">
        <f t="shared" si="6850"/>
        <v>1</v>
      </c>
      <c r="G6851" s="7" t="b">
        <f t="shared" si="6850"/>
        <v>1</v>
      </c>
    </row>
    <row r="6852">
      <c r="A6852" s="4" t="s">
        <v>6856</v>
      </c>
      <c r="B6852" s="7" t="s">
        <v>6856</v>
      </c>
      <c r="C6852" s="8" t="s">
        <v>6856</v>
      </c>
      <c r="D6852" s="7" t="s">
        <v>6856</v>
      </c>
      <c r="E6852" s="7" t="b">
        <f t="shared" ref="E6852:G6852" si="6851">A6852=B6852</f>
        <v>1</v>
      </c>
      <c r="F6852" s="7" t="b">
        <f t="shared" si="6851"/>
        <v>1</v>
      </c>
      <c r="G6852" s="7" t="b">
        <f t="shared" si="6851"/>
        <v>1</v>
      </c>
    </row>
    <row r="6853">
      <c r="A6853" s="4" t="s">
        <v>6857</v>
      </c>
      <c r="B6853" s="7" t="s">
        <v>6857</v>
      </c>
      <c r="C6853" s="8" t="s">
        <v>6857</v>
      </c>
      <c r="D6853" s="7" t="s">
        <v>6857</v>
      </c>
      <c r="E6853" s="7" t="b">
        <f t="shared" ref="E6853:G6853" si="6852">A6853=B6853</f>
        <v>1</v>
      </c>
      <c r="F6853" s="7" t="b">
        <f t="shared" si="6852"/>
        <v>1</v>
      </c>
      <c r="G6853" s="7" t="b">
        <f t="shared" si="6852"/>
        <v>1</v>
      </c>
    </row>
    <row r="6854">
      <c r="A6854" s="4" t="s">
        <v>6858</v>
      </c>
      <c r="B6854" s="7" t="s">
        <v>6858</v>
      </c>
      <c r="C6854" s="8" t="s">
        <v>6858</v>
      </c>
      <c r="D6854" s="7" t="s">
        <v>6858</v>
      </c>
      <c r="E6854" s="7" t="b">
        <f t="shared" ref="E6854:G6854" si="6853">A6854=B6854</f>
        <v>1</v>
      </c>
      <c r="F6854" s="7" t="b">
        <f t="shared" si="6853"/>
        <v>1</v>
      </c>
      <c r="G6854" s="7" t="b">
        <f t="shared" si="6853"/>
        <v>1</v>
      </c>
    </row>
    <row r="6855">
      <c r="A6855" s="4" t="s">
        <v>6859</v>
      </c>
      <c r="B6855" s="7" t="s">
        <v>6859</v>
      </c>
      <c r="C6855" s="8" t="s">
        <v>6859</v>
      </c>
      <c r="D6855" s="7" t="s">
        <v>6859</v>
      </c>
      <c r="E6855" s="7" t="b">
        <f t="shared" ref="E6855:G6855" si="6854">A6855=B6855</f>
        <v>1</v>
      </c>
      <c r="F6855" s="7" t="b">
        <f t="shared" si="6854"/>
        <v>1</v>
      </c>
      <c r="G6855" s="7" t="b">
        <f t="shared" si="6854"/>
        <v>1</v>
      </c>
    </row>
    <row r="6856">
      <c r="A6856" s="4" t="s">
        <v>6860</v>
      </c>
      <c r="B6856" s="7" t="s">
        <v>6860</v>
      </c>
      <c r="C6856" s="8" t="s">
        <v>6860</v>
      </c>
      <c r="D6856" s="7" t="s">
        <v>6860</v>
      </c>
      <c r="E6856" s="7" t="b">
        <f t="shared" ref="E6856:G6856" si="6855">A6856=B6856</f>
        <v>1</v>
      </c>
      <c r="F6856" s="7" t="b">
        <f t="shared" si="6855"/>
        <v>1</v>
      </c>
      <c r="G6856" s="7" t="b">
        <f t="shared" si="6855"/>
        <v>1</v>
      </c>
    </row>
    <row r="6857">
      <c r="A6857" s="4" t="s">
        <v>6861</v>
      </c>
      <c r="B6857" s="7" t="s">
        <v>6861</v>
      </c>
      <c r="C6857" s="8" t="s">
        <v>6861</v>
      </c>
      <c r="D6857" s="7" t="s">
        <v>6861</v>
      </c>
      <c r="E6857" s="7" t="b">
        <f t="shared" ref="E6857:G6857" si="6856">A6857=B6857</f>
        <v>1</v>
      </c>
      <c r="F6857" s="7" t="b">
        <f t="shared" si="6856"/>
        <v>1</v>
      </c>
      <c r="G6857" s="7" t="b">
        <f t="shared" si="6856"/>
        <v>1</v>
      </c>
    </row>
    <row r="6858">
      <c r="A6858" s="4" t="s">
        <v>6862</v>
      </c>
      <c r="B6858" s="7" t="s">
        <v>6862</v>
      </c>
      <c r="C6858" s="8" t="s">
        <v>6862</v>
      </c>
      <c r="D6858" s="7" t="s">
        <v>6862</v>
      </c>
      <c r="E6858" s="7" t="b">
        <f t="shared" ref="E6858:G6858" si="6857">A6858=B6858</f>
        <v>1</v>
      </c>
      <c r="F6858" s="7" t="b">
        <f t="shared" si="6857"/>
        <v>1</v>
      </c>
      <c r="G6858" s="7" t="b">
        <f t="shared" si="6857"/>
        <v>1</v>
      </c>
    </row>
    <row r="6859">
      <c r="A6859" s="4" t="s">
        <v>6863</v>
      </c>
      <c r="B6859" s="7" t="s">
        <v>6863</v>
      </c>
      <c r="C6859" s="8" t="s">
        <v>6863</v>
      </c>
      <c r="D6859" s="7" t="s">
        <v>6863</v>
      </c>
      <c r="E6859" s="7" t="b">
        <f t="shared" ref="E6859:G6859" si="6858">A6859=B6859</f>
        <v>1</v>
      </c>
      <c r="F6859" s="7" t="b">
        <f t="shared" si="6858"/>
        <v>1</v>
      </c>
      <c r="G6859" s="7" t="b">
        <f t="shared" si="6858"/>
        <v>1</v>
      </c>
    </row>
    <row r="6860">
      <c r="A6860" s="4" t="s">
        <v>6864</v>
      </c>
      <c r="B6860" s="7" t="s">
        <v>6864</v>
      </c>
      <c r="C6860" s="8" t="s">
        <v>6864</v>
      </c>
      <c r="D6860" s="7" t="s">
        <v>6864</v>
      </c>
      <c r="E6860" s="7" t="b">
        <f t="shared" ref="E6860:G6860" si="6859">A6860=B6860</f>
        <v>1</v>
      </c>
      <c r="F6860" s="7" t="b">
        <f t="shared" si="6859"/>
        <v>1</v>
      </c>
      <c r="G6860" s="7" t="b">
        <f t="shared" si="6859"/>
        <v>1</v>
      </c>
    </row>
    <row r="6861">
      <c r="A6861" s="4" t="s">
        <v>6865</v>
      </c>
      <c r="B6861" s="7" t="s">
        <v>6865</v>
      </c>
      <c r="C6861" s="8" t="s">
        <v>6865</v>
      </c>
      <c r="D6861" s="7" t="s">
        <v>6865</v>
      </c>
      <c r="E6861" s="7" t="b">
        <f t="shared" ref="E6861:G6861" si="6860">A6861=B6861</f>
        <v>1</v>
      </c>
      <c r="F6861" s="7" t="b">
        <f t="shared" si="6860"/>
        <v>1</v>
      </c>
      <c r="G6861" s="7" t="b">
        <f t="shared" si="6860"/>
        <v>1</v>
      </c>
    </row>
    <row r="6862">
      <c r="A6862" s="4" t="s">
        <v>6866</v>
      </c>
      <c r="B6862" s="7" t="s">
        <v>6866</v>
      </c>
      <c r="C6862" s="8" t="s">
        <v>6866</v>
      </c>
      <c r="D6862" s="7" t="s">
        <v>6866</v>
      </c>
      <c r="E6862" s="7" t="b">
        <f t="shared" ref="E6862:G6862" si="6861">A6862=B6862</f>
        <v>1</v>
      </c>
      <c r="F6862" s="7" t="b">
        <f t="shared" si="6861"/>
        <v>1</v>
      </c>
      <c r="G6862" s="7" t="b">
        <f t="shared" si="6861"/>
        <v>1</v>
      </c>
    </row>
    <row r="6863">
      <c r="A6863" s="4" t="s">
        <v>6867</v>
      </c>
      <c r="B6863" s="7" t="s">
        <v>6867</v>
      </c>
      <c r="C6863" s="8" t="s">
        <v>6867</v>
      </c>
      <c r="D6863" s="7" t="s">
        <v>6867</v>
      </c>
      <c r="E6863" s="7" t="b">
        <f t="shared" ref="E6863:G6863" si="6862">A6863=B6863</f>
        <v>1</v>
      </c>
      <c r="F6863" s="7" t="b">
        <f t="shared" si="6862"/>
        <v>1</v>
      </c>
      <c r="G6863" s="7" t="b">
        <f t="shared" si="6862"/>
        <v>1</v>
      </c>
    </row>
    <row r="6864">
      <c r="A6864" s="4" t="s">
        <v>6868</v>
      </c>
      <c r="B6864" s="7" t="s">
        <v>6868</v>
      </c>
      <c r="C6864" s="8" t="s">
        <v>6868</v>
      </c>
      <c r="D6864" s="7" t="s">
        <v>6868</v>
      </c>
      <c r="E6864" s="7" t="b">
        <f t="shared" ref="E6864:G6864" si="6863">A6864=B6864</f>
        <v>1</v>
      </c>
      <c r="F6864" s="7" t="b">
        <f t="shared" si="6863"/>
        <v>1</v>
      </c>
      <c r="G6864" s="7" t="b">
        <f t="shared" si="6863"/>
        <v>1</v>
      </c>
    </row>
    <row r="6865">
      <c r="A6865" s="4" t="s">
        <v>6869</v>
      </c>
      <c r="B6865" s="7" t="s">
        <v>6869</v>
      </c>
      <c r="C6865" s="8" t="s">
        <v>6869</v>
      </c>
      <c r="D6865" s="7" t="s">
        <v>6869</v>
      </c>
      <c r="E6865" s="7" t="b">
        <f t="shared" ref="E6865:G6865" si="6864">A6865=B6865</f>
        <v>1</v>
      </c>
      <c r="F6865" s="7" t="b">
        <f t="shared" si="6864"/>
        <v>1</v>
      </c>
      <c r="G6865" s="7" t="b">
        <f t="shared" si="6864"/>
        <v>1</v>
      </c>
    </row>
    <row r="6866">
      <c r="A6866" s="4" t="s">
        <v>6870</v>
      </c>
      <c r="B6866" s="7" t="s">
        <v>6870</v>
      </c>
      <c r="C6866" s="8" t="s">
        <v>6870</v>
      </c>
      <c r="D6866" s="7" t="s">
        <v>6870</v>
      </c>
      <c r="E6866" s="7" t="b">
        <f t="shared" ref="E6866:G6866" si="6865">A6866=B6866</f>
        <v>1</v>
      </c>
      <c r="F6866" s="7" t="b">
        <f t="shared" si="6865"/>
        <v>1</v>
      </c>
      <c r="G6866" s="7" t="b">
        <f t="shared" si="6865"/>
        <v>1</v>
      </c>
    </row>
    <row r="6867">
      <c r="A6867" s="4" t="s">
        <v>6871</v>
      </c>
      <c r="B6867" s="7" t="s">
        <v>6871</v>
      </c>
      <c r="C6867" s="8" t="s">
        <v>6871</v>
      </c>
      <c r="D6867" s="7" t="s">
        <v>6871</v>
      </c>
      <c r="E6867" s="7" t="b">
        <f t="shared" ref="E6867:G6867" si="6866">A6867=B6867</f>
        <v>1</v>
      </c>
      <c r="F6867" s="7" t="b">
        <f t="shared" si="6866"/>
        <v>1</v>
      </c>
      <c r="G6867" s="7" t="b">
        <f t="shared" si="6866"/>
        <v>1</v>
      </c>
    </row>
    <row r="6868">
      <c r="A6868" s="4" t="s">
        <v>6872</v>
      </c>
      <c r="B6868" s="7" t="s">
        <v>6872</v>
      </c>
      <c r="C6868" s="8" t="s">
        <v>6872</v>
      </c>
      <c r="D6868" s="7" t="s">
        <v>6872</v>
      </c>
      <c r="E6868" s="7" t="b">
        <f t="shared" ref="E6868:G6868" si="6867">A6868=B6868</f>
        <v>1</v>
      </c>
      <c r="F6868" s="7" t="b">
        <f t="shared" si="6867"/>
        <v>1</v>
      </c>
      <c r="G6868" s="7" t="b">
        <f t="shared" si="6867"/>
        <v>1</v>
      </c>
    </row>
    <row r="6869">
      <c r="A6869" s="4" t="s">
        <v>6873</v>
      </c>
      <c r="B6869" s="7" t="s">
        <v>6873</v>
      </c>
      <c r="C6869" s="8" t="s">
        <v>6873</v>
      </c>
      <c r="D6869" s="7" t="s">
        <v>6873</v>
      </c>
      <c r="E6869" s="7" t="b">
        <f t="shared" ref="E6869:G6869" si="6868">A6869=B6869</f>
        <v>1</v>
      </c>
      <c r="F6869" s="7" t="b">
        <f t="shared" si="6868"/>
        <v>1</v>
      </c>
      <c r="G6869" s="7" t="b">
        <f t="shared" si="6868"/>
        <v>1</v>
      </c>
    </row>
    <row r="6870">
      <c r="A6870" s="4" t="s">
        <v>6874</v>
      </c>
      <c r="B6870" s="7" t="s">
        <v>6874</v>
      </c>
      <c r="C6870" s="8" t="s">
        <v>6874</v>
      </c>
      <c r="D6870" s="7" t="s">
        <v>6874</v>
      </c>
      <c r="E6870" s="7" t="b">
        <f t="shared" ref="E6870:G6870" si="6869">A6870=B6870</f>
        <v>1</v>
      </c>
      <c r="F6870" s="7" t="b">
        <f t="shared" si="6869"/>
        <v>1</v>
      </c>
      <c r="G6870" s="7" t="b">
        <f t="shared" si="6869"/>
        <v>1</v>
      </c>
    </row>
    <row r="6871">
      <c r="A6871" s="4" t="s">
        <v>6875</v>
      </c>
      <c r="B6871" s="7" t="s">
        <v>6875</v>
      </c>
      <c r="C6871" s="8" t="s">
        <v>6875</v>
      </c>
      <c r="D6871" s="7" t="s">
        <v>6875</v>
      </c>
      <c r="E6871" s="7" t="b">
        <f t="shared" ref="E6871:G6871" si="6870">A6871=B6871</f>
        <v>1</v>
      </c>
      <c r="F6871" s="7" t="b">
        <f t="shared" si="6870"/>
        <v>1</v>
      </c>
      <c r="G6871" s="7" t="b">
        <f t="shared" si="6870"/>
        <v>1</v>
      </c>
    </row>
    <row r="6872">
      <c r="A6872" s="4" t="s">
        <v>6876</v>
      </c>
      <c r="B6872" s="7" t="s">
        <v>6876</v>
      </c>
      <c r="C6872" s="8" t="s">
        <v>6876</v>
      </c>
      <c r="D6872" s="7" t="s">
        <v>6876</v>
      </c>
      <c r="E6872" s="7" t="b">
        <f t="shared" ref="E6872:G6872" si="6871">A6872=B6872</f>
        <v>1</v>
      </c>
      <c r="F6872" s="7" t="b">
        <f t="shared" si="6871"/>
        <v>1</v>
      </c>
      <c r="G6872" s="7" t="b">
        <f t="shared" si="6871"/>
        <v>1</v>
      </c>
    </row>
    <row r="6873">
      <c r="A6873" s="4" t="s">
        <v>6877</v>
      </c>
      <c r="B6873" s="7" t="s">
        <v>6877</v>
      </c>
      <c r="C6873" s="8" t="s">
        <v>6877</v>
      </c>
      <c r="D6873" s="7" t="s">
        <v>6877</v>
      </c>
      <c r="E6873" s="7" t="b">
        <f t="shared" ref="E6873:G6873" si="6872">A6873=B6873</f>
        <v>1</v>
      </c>
      <c r="F6873" s="7" t="b">
        <f t="shared" si="6872"/>
        <v>1</v>
      </c>
      <c r="G6873" s="7" t="b">
        <f t="shared" si="6872"/>
        <v>1</v>
      </c>
    </row>
    <row r="6874">
      <c r="A6874" s="4" t="s">
        <v>6878</v>
      </c>
      <c r="B6874" s="7" t="s">
        <v>6878</v>
      </c>
      <c r="C6874" s="8" t="s">
        <v>6878</v>
      </c>
      <c r="D6874" s="7" t="s">
        <v>6878</v>
      </c>
      <c r="E6874" s="7" t="b">
        <f t="shared" ref="E6874:G6874" si="6873">A6874=B6874</f>
        <v>1</v>
      </c>
      <c r="F6874" s="7" t="b">
        <f t="shared" si="6873"/>
        <v>1</v>
      </c>
      <c r="G6874" s="7" t="b">
        <f t="shared" si="6873"/>
        <v>1</v>
      </c>
    </row>
    <row r="6875">
      <c r="A6875" s="4" t="s">
        <v>6879</v>
      </c>
      <c r="B6875" s="7" t="s">
        <v>6879</v>
      </c>
      <c r="C6875" s="8" t="s">
        <v>6879</v>
      </c>
      <c r="D6875" s="7" t="s">
        <v>6879</v>
      </c>
      <c r="E6875" s="7" t="b">
        <f t="shared" ref="E6875:G6875" si="6874">A6875=B6875</f>
        <v>1</v>
      </c>
      <c r="F6875" s="7" t="b">
        <f t="shared" si="6874"/>
        <v>1</v>
      </c>
      <c r="G6875" s="7" t="b">
        <f t="shared" si="6874"/>
        <v>1</v>
      </c>
    </row>
    <row r="6876">
      <c r="A6876" s="4" t="s">
        <v>6880</v>
      </c>
      <c r="B6876" s="7" t="s">
        <v>6880</v>
      </c>
      <c r="C6876" s="8" t="s">
        <v>6880</v>
      </c>
      <c r="D6876" s="7" t="s">
        <v>6880</v>
      </c>
      <c r="E6876" s="7" t="b">
        <f t="shared" ref="E6876:G6876" si="6875">A6876=B6876</f>
        <v>1</v>
      </c>
      <c r="F6876" s="7" t="b">
        <f t="shared" si="6875"/>
        <v>1</v>
      </c>
      <c r="G6876" s="7" t="b">
        <f t="shared" si="6875"/>
        <v>1</v>
      </c>
    </row>
    <row r="6877">
      <c r="A6877" s="4" t="s">
        <v>6881</v>
      </c>
      <c r="B6877" s="7" t="s">
        <v>6881</v>
      </c>
      <c r="C6877" s="8" t="s">
        <v>6881</v>
      </c>
      <c r="D6877" s="7" t="s">
        <v>6881</v>
      </c>
      <c r="E6877" s="7" t="b">
        <f t="shared" ref="E6877:G6877" si="6876">A6877=B6877</f>
        <v>1</v>
      </c>
      <c r="F6877" s="7" t="b">
        <f t="shared" si="6876"/>
        <v>1</v>
      </c>
      <c r="G6877" s="7" t="b">
        <f t="shared" si="6876"/>
        <v>1</v>
      </c>
    </row>
    <row r="6878">
      <c r="A6878" s="4" t="s">
        <v>6882</v>
      </c>
      <c r="B6878" s="7" t="s">
        <v>6882</v>
      </c>
      <c r="C6878" s="8" t="s">
        <v>6882</v>
      </c>
      <c r="D6878" s="7" t="s">
        <v>6882</v>
      </c>
      <c r="E6878" s="7" t="b">
        <f t="shared" ref="E6878:G6878" si="6877">A6878=B6878</f>
        <v>1</v>
      </c>
      <c r="F6878" s="7" t="b">
        <f t="shared" si="6877"/>
        <v>1</v>
      </c>
      <c r="G6878" s="7" t="b">
        <f t="shared" si="6877"/>
        <v>1</v>
      </c>
    </row>
    <row r="6879">
      <c r="A6879" s="4" t="s">
        <v>6883</v>
      </c>
      <c r="B6879" s="7" t="s">
        <v>6883</v>
      </c>
      <c r="C6879" s="8" t="s">
        <v>6883</v>
      </c>
      <c r="D6879" s="7" t="s">
        <v>6883</v>
      </c>
      <c r="E6879" s="7" t="b">
        <f t="shared" ref="E6879:G6879" si="6878">A6879=B6879</f>
        <v>1</v>
      </c>
      <c r="F6879" s="7" t="b">
        <f t="shared" si="6878"/>
        <v>1</v>
      </c>
      <c r="G6879" s="7" t="b">
        <f t="shared" si="6878"/>
        <v>1</v>
      </c>
    </row>
    <row r="6880">
      <c r="A6880" s="4" t="s">
        <v>6884</v>
      </c>
      <c r="B6880" s="7" t="s">
        <v>6884</v>
      </c>
      <c r="C6880" s="8" t="s">
        <v>6884</v>
      </c>
      <c r="D6880" s="7" t="s">
        <v>6884</v>
      </c>
      <c r="E6880" s="7" t="b">
        <f t="shared" ref="E6880:G6880" si="6879">A6880=B6880</f>
        <v>1</v>
      </c>
      <c r="F6880" s="7" t="b">
        <f t="shared" si="6879"/>
        <v>1</v>
      </c>
      <c r="G6880" s="7" t="b">
        <f t="shared" si="6879"/>
        <v>1</v>
      </c>
    </row>
    <row r="6881">
      <c r="A6881" s="4" t="s">
        <v>6885</v>
      </c>
      <c r="B6881" s="7" t="s">
        <v>6885</v>
      </c>
      <c r="C6881" s="8" t="s">
        <v>6885</v>
      </c>
      <c r="D6881" s="7" t="s">
        <v>6885</v>
      </c>
      <c r="E6881" s="7" t="b">
        <f t="shared" ref="E6881:G6881" si="6880">A6881=B6881</f>
        <v>1</v>
      </c>
      <c r="F6881" s="7" t="b">
        <f t="shared" si="6880"/>
        <v>1</v>
      </c>
      <c r="G6881" s="7" t="b">
        <f t="shared" si="6880"/>
        <v>1</v>
      </c>
    </row>
    <row r="6882">
      <c r="A6882" s="4" t="s">
        <v>6886</v>
      </c>
      <c r="B6882" s="7" t="s">
        <v>6886</v>
      </c>
      <c r="C6882" s="8" t="s">
        <v>6886</v>
      </c>
      <c r="D6882" s="7" t="s">
        <v>6886</v>
      </c>
      <c r="E6882" s="7" t="b">
        <f t="shared" ref="E6882:G6882" si="6881">A6882=B6882</f>
        <v>1</v>
      </c>
      <c r="F6882" s="7" t="b">
        <f t="shared" si="6881"/>
        <v>1</v>
      </c>
      <c r="G6882" s="7" t="b">
        <f t="shared" si="6881"/>
        <v>1</v>
      </c>
    </row>
    <row r="6883">
      <c r="A6883" s="4" t="s">
        <v>6887</v>
      </c>
      <c r="B6883" s="7" t="s">
        <v>6887</v>
      </c>
      <c r="C6883" s="8" t="s">
        <v>6887</v>
      </c>
      <c r="D6883" s="7" t="s">
        <v>6887</v>
      </c>
      <c r="E6883" s="7" t="b">
        <f t="shared" ref="E6883:G6883" si="6882">A6883=B6883</f>
        <v>1</v>
      </c>
      <c r="F6883" s="7" t="b">
        <f t="shared" si="6882"/>
        <v>1</v>
      </c>
      <c r="G6883" s="7" t="b">
        <f t="shared" si="6882"/>
        <v>1</v>
      </c>
    </row>
    <row r="6884">
      <c r="A6884" s="4" t="s">
        <v>6888</v>
      </c>
      <c r="B6884" s="7" t="s">
        <v>6888</v>
      </c>
      <c r="C6884" s="8" t="s">
        <v>6888</v>
      </c>
      <c r="D6884" s="7" t="s">
        <v>6888</v>
      </c>
      <c r="E6884" s="7" t="b">
        <f t="shared" ref="E6884:G6884" si="6883">A6884=B6884</f>
        <v>1</v>
      </c>
      <c r="F6884" s="7" t="b">
        <f t="shared" si="6883"/>
        <v>1</v>
      </c>
      <c r="G6884" s="7" t="b">
        <f t="shared" si="6883"/>
        <v>1</v>
      </c>
    </row>
    <row r="6885">
      <c r="A6885" s="4" t="s">
        <v>6889</v>
      </c>
      <c r="B6885" s="7" t="s">
        <v>6889</v>
      </c>
      <c r="C6885" s="8" t="s">
        <v>6889</v>
      </c>
      <c r="D6885" s="7" t="s">
        <v>6889</v>
      </c>
      <c r="E6885" s="7" t="b">
        <f t="shared" ref="E6885:G6885" si="6884">A6885=B6885</f>
        <v>1</v>
      </c>
      <c r="F6885" s="7" t="b">
        <f t="shared" si="6884"/>
        <v>1</v>
      </c>
      <c r="G6885" s="7" t="b">
        <f t="shared" si="6884"/>
        <v>1</v>
      </c>
    </row>
    <row r="6886">
      <c r="A6886" s="4" t="s">
        <v>6890</v>
      </c>
      <c r="B6886" s="7" t="s">
        <v>6890</v>
      </c>
      <c r="C6886" s="8" t="s">
        <v>6890</v>
      </c>
      <c r="D6886" s="7" t="s">
        <v>6890</v>
      </c>
      <c r="E6886" s="7" t="b">
        <f t="shared" ref="E6886:G6886" si="6885">A6886=B6886</f>
        <v>1</v>
      </c>
      <c r="F6886" s="7" t="b">
        <f t="shared" si="6885"/>
        <v>1</v>
      </c>
      <c r="G6886" s="7" t="b">
        <f t="shared" si="6885"/>
        <v>1</v>
      </c>
    </row>
    <row r="6887">
      <c r="A6887" s="4" t="s">
        <v>6891</v>
      </c>
      <c r="B6887" s="7" t="s">
        <v>6891</v>
      </c>
      <c r="C6887" s="8" t="s">
        <v>6891</v>
      </c>
      <c r="D6887" s="7" t="s">
        <v>6891</v>
      </c>
      <c r="E6887" s="7" t="b">
        <f t="shared" ref="E6887:G6887" si="6886">A6887=B6887</f>
        <v>1</v>
      </c>
      <c r="F6887" s="7" t="b">
        <f t="shared" si="6886"/>
        <v>1</v>
      </c>
      <c r="G6887" s="7" t="b">
        <f t="shared" si="6886"/>
        <v>1</v>
      </c>
    </row>
    <row r="6888">
      <c r="A6888" s="4" t="s">
        <v>6892</v>
      </c>
      <c r="B6888" s="7" t="s">
        <v>6892</v>
      </c>
      <c r="C6888" s="8" t="s">
        <v>6892</v>
      </c>
      <c r="D6888" s="7" t="s">
        <v>6892</v>
      </c>
      <c r="E6888" s="7" t="b">
        <f t="shared" ref="E6888:G6888" si="6887">A6888=B6888</f>
        <v>1</v>
      </c>
      <c r="F6888" s="7" t="b">
        <f t="shared" si="6887"/>
        <v>1</v>
      </c>
      <c r="G6888" s="7" t="b">
        <f t="shared" si="6887"/>
        <v>1</v>
      </c>
    </row>
    <row r="6889">
      <c r="A6889" s="4" t="s">
        <v>6893</v>
      </c>
      <c r="B6889" s="7" t="s">
        <v>6893</v>
      </c>
      <c r="C6889" s="8" t="s">
        <v>6893</v>
      </c>
      <c r="D6889" s="7" t="s">
        <v>6893</v>
      </c>
      <c r="E6889" s="7" t="b">
        <f t="shared" ref="E6889:G6889" si="6888">A6889=B6889</f>
        <v>1</v>
      </c>
      <c r="F6889" s="7" t="b">
        <f t="shared" si="6888"/>
        <v>1</v>
      </c>
      <c r="G6889" s="7" t="b">
        <f t="shared" si="6888"/>
        <v>1</v>
      </c>
    </row>
    <row r="6890">
      <c r="A6890" s="4" t="s">
        <v>6894</v>
      </c>
      <c r="B6890" s="7" t="s">
        <v>6894</v>
      </c>
      <c r="C6890" s="8" t="s">
        <v>6894</v>
      </c>
      <c r="D6890" s="7" t="s">
        <v>6894</v>
      </c>
      <c r="E6890" s="7" t="b">
        <f t="shared" ref="E6890:G6890" si="6889">A6890=B6890</f>
        <v>1</v>
      </c>
      <c r="F6890" s="7" t="b">
        <f t="shared" si="6889"/>
        <v>1</v>
      </c>
      <c r="G6890" s="7" t="b">
        <f t="shared" si="6889"/>
        <v>1</v>
      </c>
    </row>
    <row r="6891">
      <c r="A6891" s="4" t="s">
        <v>6895</v>
      </c>
      <c r="B6891" s="7" t="s">
        <v>6895</v>
      </c>
      <c r="C6891" s="8" t="s">
        <v>6895</v>
      </c>
      <c r="D6891" s="7" t="s">
        <v>6895</v>
      </c>
      <c r="E6891" s="7" t="b">
        <f t="shared" ref="E6891:G6891" si="6890">A6891=B6891</f>
        <v>1</v>
      </c>
      <c r="F6891" s="7" t="b">
        <f t="shared" si="6890"/>
        <v>1</v>
      </c>
      <c r="G6891" s="7" t="b">
        <f t="shared" si="6890"/>
        <v>1</v>
      </c>
    </row>
    <row r="6892">
      <c r="A6892" s="4" t="s">
        <v>6896</v>
      </c>
      <c r="B6892" s="7" t="s">
        <v>6896</v>
      </c>
      <c r="C6892" s="8" t="s">
        <v>6896</v>
      </c>
      <c r="D6892" s="7" t="s">
        <v>6896</v>
      </c>
      <c r="E6892" s="7" t="b">
        <f t="shared" ref="E6892:G6892" si="6891">A6892=B6892</f>
        <v>1</v>
      </c>
      <c r="F6892" s="7" t="b">
        <f t="shared" si="6891"/>
        <v>1</v>
      </c>
      <c r="G6892" s="7" t="b">
        <f t="shared" si="6891"/>
        <v>1</v>
      </c>
    </row>
    <row r="6893">
      <c r="A6893" s="4" t="s">
        <v>6897</v>
      </c>
      <c r="B6893" s="7" t="s">
        <v>6897</v>
      </c>
      <c r="C6893" s="8" t="s">
        <v>6897</v>
      </c>
      <c r="D6893" s="7" t="s">
        <v>6897</v>
      </c>
      <c r="E6893" s="7" t="b">
        <f t="shared" ref="E6893:G6893" si="6892">A6893=B6893</f>
        <v>1</v>
      </c>
      <c r="F6893" s="7" t="b">
        <f t="shared" si="6892"/>
        <v>1</v>
      </c>
      <c r="G6893" s="7" t="b">
        <f t="shared" si="6892"/>
        <v>1</v>
      </c>
    </row>
    <row r="6894">
      <c r="A6894" s="4" t="s">
        <v>6898</v>
      </c>
      <c r="B6894" s="7" t="s">
        <v>6898</v>
      </c>
      <c r="C6894" s="8" t="s">
        <v>6898</v>
      </c>
      <c r="D6894" s="7" t="s">
        <v>6898</v>
      </c>
      <c r="E6894" s="7" t="b">
        <f t="shared" ref="E6894:G6894" si="6893">A6894=B6894</f>
        <v>1</v>
      </c>
      <c r="F6894" s="7" t="b">
        <f t="shared" si="6893"/>
        <v>1</v>
      </c>
      <c r="G6894" s="7" t="b">
        <f t="shared" si="6893"/>
        <v>1</v>
      </c>
    </row>
    <row r="6895">
      <c r="A6895" s="4" t="s">
        <v>6899</v>
      </c>
      <c r="B6895" s="7" t="s">
        <v>6899</v>
      </c>
      <c r="C6895" s="8" t="s">
        <v>6899</v>
      </c>
      <c r="D6895" s="7" t="s">
        <v>6899</v>
      </c>
      <c r="E6895" s="7" t="b">
        <f t="shared" ref="E6895:G6895" si="6894">A6895=B6895</f>
        <v>1</v>
      </c>
      <c r="F6895" s="7" t="b">
        <f t="shared" si="6894"/>
        <v>1</v>
      </c>
      <c r="G6895" s="7" t="b">
        <f t="shared" si="6894"/>
        <v>1</v>
      </c>
    </row>
    <row r="6896">
      <c r="A6896" s="4" t="s">
        <v>6900</v>
      </c>
      <c r="B6896" s="7" t="s">
        <v>6900</v>
      </c>
      <c r="C6896" s="8" t="s">
        <v>6900</v>
      </c>
      <c r="D6896" s="7" t="s">
        <v>6900</v>
      </c>
      <c r="E6896" s="7" t="b">
        <f t="shared" ref="E6896:G6896" si="6895">A6896=B6896</f>
        <v>1</v>
      </c>
      <c r="F6896" s="7" t="b">
        <f t="shared" si="6895"/>
        <v>1</v>
      </c>
      <c r="G6896" s="7" t="b">
        <f t="shared" si="6895"/>
        <v>1</v>
      </c>
    </row>
    <row r="6897">
      <c r="A6897" s="4" t="s">
        <v>6901</v>
      </c>
      <c r="B6897" s="7" t="s">
        <v>6901</v>
      </c>
      <c r="C6897" s="8" t="s">
        <v>6901</v>
      </c>
      <c r="D6897" s="7" t="s">
        <v>6901</v>
      </c>
      <c r="E6897" s="7" t="b">
        <f t="shared" ref="E6897:G6897" si="6896">A6897=B6897</f>
        <v>1</v>
      </c>
      <c r="F6897" s="7" t="b">
        <f t="shared" si="6896"/>
        <v>1</v>
      </c>
      <c r="G6897" s="7" t="b">
        <f t="shared" si="6896"/>
        <v>1</v>
      </c>
    </row>
    <row r="6898">
      <c r="A6898" s="4" t="s">
        <v>6902</v>
      </c>
      <c r="B6898" s="7" t="s">
        <v>6902</v>
      </c>
      <c r="C6898" s="8" t="s">
        <v>6902</v>
      </c>
      <c r="D6898" s="7" t="s">
        <v>6902</v>
      </c>
      <c r="E6898" s="7" t="b">
        <f t="shared" ref="E6898:G6898" si="6897">A6898=B6898</f>
        <v>1</v>
      </c>
      <c r="F6898" s="7" t="b">
        <f t="shared" si="6897"/>
        <v>1</v>
      </c>
      <c r="G6898" s="7" t="b">
        <f t="shared" si="6897"/>
        <v>1</v>
      </c>
    </row>
    <row r="6899">
      <c r="A6899" s="4" t="s">
        <v>6903</v>
      </c>
      <c r="B6899" s="7" t="s">
        <v>6903</v>
      </c>
      <c r="C6899" s="8" t="s">
        <v>6903</v>
      </c>
      <c r="D6899" s="7" t="s">
        <v>6903</v>
      </c>
      <c r="E6899" s="7" t="b">
        <f t="shared" ref="E6899:G6899" si="6898">A6899=B6899</f>
        <v>1</v>
      </c>
      <c r="F6899" s="7" t="b">
        <f t="shared" si="6898"/>
        <v>1</v>
      </c>
      <c r="G6899" s="7" t="b">
        <f t="shared" si="6898"/>
        <v>1</v>
      </c>
    </row>
    <row r="6900">
      <c r="A6900" s="4" t="s">
        <v>6904</v>
      </c>
      <c r="B6900" s="7" t="s">
        <v>6904</v>
      </c>
      <c r="C6900" s="8" t="s">
        <v>6904</v>
      </c>
      <c r="D6900" s="7" t="s">
        <v>6904</v>
      </c>
      <c r="E6900" s="7" t="b">
        <f t="shared" ref="E6900:G6900" si="6899">A6900=B6900</f>
        <v>1</v>
      </c>
      <c r="F6900" s="7" t="b">
        <f t="shared" si="6899"/>
        <v>1</v>
      </c>
      <c r="G6900" s="7" t="b">
        <f t="shared" si="6899"/>
        <v>1</v>
      </c>
    </row>
    <row r="6901">
      <c r="A6901" s="4" t="s">
        <v>6905</v>
      </c>
      <c r="B6901" s="7" t="s">
        <v>6905</v>
      </c>
      <c r="C6901" s="8" t="s">
        <v>6905</v>
      </c>
      <c r="D6901" s="7" t="s">
        <v>6905</v>
      </c>
      <c r="E6901" s="7" t="b">
        <f t="shared" ref="E6901:G6901" si="6900">A6901=B6901</f>
        <v>1</v>
      </c>
      <c r="F6901" s="7" t="b">
        <f t="shared" si="6900"/>
        <v>1</v>
      </c>
      <c r="G6901" s="7" t="b">
        <f t="shared" si="6900"/>
        <v>1</v>
      </c>
    </row>
    <row r="6902">
      <c r="A6902" s="4" t="s">
        <v>6906</v>
      </c>
      <c r="B6902" s="7" t="s">
        <v>6906</v>
      </c>
      <c r="C6902" s="8" t="s">
        <v>6906</v>
      </c>
      <c r="D6902" s="7" t="s">
        <v>6906</v>
      </c>
      <c r="E6902" s="7" t="b">
        <f t="shared" ref="E6902:G6902" si="6901">A6902=B6902</f>
        <v>1</v>
      </c>
      <c r="F6902" s="7" t="b">
        <f t="shared" si="6901"/>
        <v>1</v>
      </c>
      <c r="G6902" s="7" t="b">
        <f t="shared" si="6901"/>
        <v>1</v>
      </c>
    </row>
    <row r="6903">
      <c r="A6903" s="4" t="s">
        <v>6907</v>
      </c>
      <c r="B6903" s="7" t="s">
        <v>6907</v>
      </c>
      <c r="C6903" s="8" t="s">
        <v>6907</v>
      </c>
      <c r="D6903" s="7" t="s">
        <v>6907</v>
      </c>
      <c r="E6903" s="7" t="b">
        <f t="shared" ref="E6903:G6903" si="6902">A6903=B6903</f>
        <v>1</v>
      </c>
      <c r="F6903" s="7" t="b">
        <f t="shared" si="6902"/>
        <v>1</v>
      </c>
      <c r="G6903" s="7" t="b">
        <f t="shared" si="6902"/>
        <v>1</v>
      </c>
    </row>
    <row r="6904">
      <c r="A6904" s="4" t="s">
        <v>6908</v>
      </c>
      <c r="B6904" s="7" t="s">
        <v>6908</v>
      </c>
      <c r="C6904" s="8" t="s">
        <v>6908</v>
      </c>
      <c r="D6904" s="7" t="s">
        <v>6908</v>
      </c>
      <c r="E6904" s="7" t="b">
        <f t="shared" ref="E6904:G6904" si="6903">A6904=B6904</f>
        <v>1</v>
      </c>
      <c r="F6904" s="7" t="b">
        <f t="shared" si="6903"/>
        <v>1</v>
      </c>
      <c r="G6904" s="7" t="b">
        <f t="shared" si="6903"/>
        <v>1</v>
      </c>
    </row>
    <row r="6905">
      <c r="A6905" s="4" t="s">
        <v>6909</v>
      </c>
      <c r="B6905" s="7" t="s">
        <v>6909</v>
      </c>
      <c r="C6905" s="8" t="s">
        <v>6909</v>
      </c>
      <c r="D6905" s="7" t="s">
        <v>6909</v>
      </c>
      <c r="E6905" s="7" t="b">
        <f t="shared" ref="E6905:G6905" si="6904">A6905=B6905</f>
        <v>1</v>
      </c>
      <c r="F6905" s="7" t="b">
        <f t="shared" si="6904"/>
        <v>1</v>
      </c>
      <c r="G6905" s="7" t="b">
        <f t="shared" si="6904"/>
        <v>1</v>
      </c>
    </row>
    <row r="6906">
      <c r="A6906" s="4" t="s">
        <v>6910</v>
      </c>
      <c r="B6906" s="7" t="s">
        <v>6910</v>
      </c>
      <c r="C6906" s="8" t="s">
        <v>6910</v>
      </c>
      <c r="D6906" s="7" t="s">
        <v>6910</v>
      </c>
      <c r="E6906" s="7" t="b">
        <f t="shared" ref="E6906:G6906" si="6905">A6906=B6906</f>
        <v>1</v>
      </c>
      <c r="F6906" s="7" t="b">
        <f t="shared" si="6905"/>
        <v>1</v>
      </c>
      <c r="G6906" s="7" t="b">
        <f t="shared" si="6905"/>
        <v>1</v>
      </c>
    </row>
    <row r="6907">
      <c r="A6907" s="4" t="s">
        <v>6911</v>
      </c>
      <c r="B6907" s="7" t="s">
        <v>6911</v>
      </c>
      <c r="C6907" s="8" t="s">
        <v>6911</v>
      </c>
      <c r="D6907" s="7" t="s">
        <v>6911</v>
      </c>
      <c r="E6907" s="7" t="b">
        <f t="shared" ref="E6907:G6907" si="6906">A6907=B6907</f>
        <v>1</v>
      </c>
      <c r="F6907" s="7" t="b">
        <f t="shared" si="6906"/>
        <v>1</v>
      </c>
      <c r="G6907" s="7" t="b">
        <f t="shared" si="6906"/>
        <v>1</v>
      </c>
    </row>
    <row r="6908">
      <c r="A6908" s="4" t="s">
        <v>6912</v>
      </c>
      <c r="B6908" s="7" t="s">
        <v>6912</v>
      </c>
      <c r="C6908" s="8" t="s">
        <v>6912</v>
      </c>
      <c r="D6908" s="7" t="s">
        <v>6912</v>
      </c>
      <c r="E6908" s="7" t="b">
        <f t="shared" ref="E6908:G6908" si="6907">A6908=B6908</f>
        <v>1</v>
      </c>
      <c r="F6908" s="7" t="b">
        <f t="shared" si="6907"/>
        <v>1</v>
      </c>
      <c r="G6908" s="7" t="b">
        <f t="shared" si="6907"/>
        <v>1</v>
      </c>
    </row>
    <row r="6909">
      <c r="A6909" s="4" t="s">
        <v>6913</v>
      </c>
      <c r="B6909" s="7" t="s">
        <v>6913</v>
      </c>
      <c r="C6909" s="8" t="s">
        <v>6913</v>
      </c>
      <c r="D6909" s="7" t="s">
        <v>6913</v>
      </c>
      <c r="E6909" s="7" t="b">
        <f t="shared" ref="E6909:G6909" si="6908">A6909=B6909</f>
        <v>1</v>
      </c>
      <c r="F6909" s="7" t="b">
        <f t="shared" si="6908"/>
        <v>1</v>
      </c>
      <c r="G6909" s="7" t="b">
        <f t="shared" si="6908"/>
        <v>1</v>
      </c>
    </row>
    <row r="6910">
      <c r="A6910" s="4" t="s">
        <v>6914</v>
      </c>
      <c r="B6910" s="7" t="s">
        <v>6914</v>
      </c>
      <c r="C6910" s="8" t="s">
        <v>6914</v>
      </c>
      <c r="D6910" s="7" t="s">
        <v>6914</v>
      </c>
      <c r="E6910" s="7" t="b">
        <f t="shared" ref="E6910:G6910" si="6909">A6910=B6910</f>
        <v>1</v>
      </c>
      <c r="F6910" s="7" t="b">
        <f t="shared" si="6909"/>
        <v>1</v>
      </c>
      <c r="G6910" s="7" t="b">
        <f t="shared" si="6909"/>
        <v>1</v>
      </c>
    </row>
    <row r="6911">
      <c r="A6911" s="4" t="s">
        <v>6915</v>
      </c>
      <c r="B6911" s="7" t="s">
        <v>6915</v>
      </c>
      <c r="C6911" s="8" t="s">
        <v>6915</v>
      </c>
      <c r="D6911" s="7" t="s">
        <v>6915</v>
      </c>
      <c r="E6911" s="7" t="b">
        <f t="shared" ref="E6911:G6911" si="6910">A6911=B6911</f>
        <v>1</v>
      </c>
      <c r="F6911" s="7" t="b">
        <f t="shared" si="6910"/>
        <v>1</v>
      </c>
      <c r="G6911" s="7" t="b">
        <f t="shared" si="6910"/>
        <v>1</v>
      </c>
    </row>
    <row r="6912">
      <c r="A6912" s="4" t="s">
        <v>6916</v>
      </c>
      <c r="B6912" s="7" t="s">
        <v>6916</v>
      </c>
      <c r="C6912" s="8" t="s">
        <v>6916</v>
      </c>
      <c r="D6912" s="7" t="s">
        <v>6916</v>
      </c>
      <c r="E6912" s="7" t="b">
        <f t="shared" ref="E6912:G6912" si="6911">A6912=B6912</f>
        <v>1</v>
      </c>
      <c r="F6912" s="7" t="b">
        <f t="shared" si="6911"/>
        <v>1</v>
      </c>
      <c r="G6912" s="7" t="b">
        <f t="shared" si="6911"/>
        <v>1</v>
      </c>
    </row>
    <row r="6913">
      <c r="A6913" s="4" t="s">
        <v>6917</v>
      </c>
      <c r="B6913" s="7" t="s">
        <v>6917</v>
      </c>
      <c r="C6913" s="8" t="s">
        <v>6917</v>
      </c>
      <c r="D6913" s="7" t="s">
        <v>6917</v>
      </c>
      <c r="E6913" s="7" t="b">
        <f t="shared" ref="E6913:G6913" si="6912">A6913=B6913</f>
        <v>1</v>
      </c>
      <c r="F6913" s="7" t="b">
        <f t="shared" si="6912"/>
        <v>1</v>
      </c>
      <c r="G6913" s="7" t="b">
        <f t="shared" si="6912"/>
        <v>1</v>
      </c>
    </row>
    <row r="6914">
      <c r="A6914" s="4" t="s">
        <v>6918</v>
      </c>
      <c r="B6914" s="7" t="s">
        <v>6918</v>
      </c>
      <c r="C6914" s="8" t="s">
        <v>6918</v>
      </c>
      <c r="D6914" s="7" t="s">
        <v>6918</v>
      </c>
      <c r="E6914" s="7" t="b">
        <f t="shared" ref="E6914:G6914" si="6913">A6914=B6914</f>
        <v>1</v>
      </c>
      <c r="F6914" s="7" t="b">
        <f t="shared" si="6913"/>
        <v>1</v>
      </c>
      <c r="G6914" s="7" t="b">
        <f t="shared" si="6913"/>
        <v>1</v>
      </c>
    </row>
    <row r="6915">
      <c r="A6915" s="4" t="s">
        <v>6919</v>
      </c>
      <c r="B6915" s="7" t="s">
        <v>6919</v>
      </c>
      <c r="C6915" s="8" t="s">
        <v>6919</v>
      </c>
      <c r="D6915" s="7" t="s">
        <v>6919</v>
      </c>
      <c r="E6915" s="7" t="b">
        <f t="shared" ref="E6915:G6915" si="6914">A6915=B6915</f>
        <v>1</v>
      </c>
      <c r="F6915" s="7" t="b">
        <f t="shared" si="6914"/>
        <v>1</v>
      </c>
      <c r="G6915" s="7" t="b">
        <f t="shared" si="6914"/>
        <v>1</v>
      </c>
    </row>
    <row r="6916">
      <c r="A6916" s="4" t="s">
        <v>6920</v>
      </c>
      <c r="B6916" s="7" t="s">
        <v>6920</v>
      </c>
      <c r="C6916" s="8" t="s">
        <v>6920</v>
      </c>
      <c r="D6916" s="7" t="s">
        <v>6920</v>
      </c>
      <c r="E6916" s="7" t="b">
        <f t="shared" ref="E6916:G6916" si="6915">A6916=B6916</f>
        <v>1</v>
      </c>
      <c r="F6916" s="7" t="b">
        <f t="shared" si="6915"/>
        <v>1</v>
      </c>
      <c r="G6916" s="7" t="b">
        <f t="shared" si="6915"/>
        <v>1</v>
      </c>
    </row>
    <row r="6917">
      <c r="A6917" s="4" t="s">
        <v>6921</v>
      </c>
      <c r="B6917" s="7" t="s">
        <v>6921</v>
      </c>
      <c r="C6917" s="8" t="s">
        <v>6921</v>
      </c>
      <c r="D6917" s="7" t="s">
        <v>6921</v>
      </c>
      <c r="E6917" s="7" t="b">
        <f t="shared" ref="E6917:G6917" si="6916">A6917=B6917</f>
        <v>1</v>
      </c>
      <c r="F6917" s="7" t="b">
        <f t="shared" si="6916"/>
        <v>1</v>
      </c>
      <c r="G6917" s="7" t="b">
        <f t="shared" si="6916"/>
        <v>1</v>
      </c>
    </row>
    <row r="6918">
      <c r="A6918" s="4" t="s">
        <v>6922</v>
      </c>
      <c r="B6918" s="7" t="s">
        <v>6922</v>
      </c>
      <c r="C6918" s="8" t="s">
        <v>6922</v>
      </c>
      <c r="D6918" s="7" t="s">
        <v>6922</v>
      </c>
      <c r="E6918" s="7" t="b">
        <f t="shared" ref="E6918:G6918" si="6917">A6918=B6918</f>
        <v>1</v>
      </c>
      <c r="F6918" s="7" t="b">
        <f t="shared" si="6917"/>
        <v>1</v>
      </c>
      <c r="G6918" s="7" t="b">
        <f t="shared" si="6917"/>
        <v>1</v>
      </c>
    </row>
    <row r="6919">
      <c r="A6919" s="4" t="s">
        <v>6923</v>
      </c>
      <c r="B6919" s="7" t="s">
        <v>6923</v>
      </c>
      <c r="C6919" s="8" t="s">
        <v>6923</v>
      </c>
      <c r="D6919" s="7" t="s">
        <v>6923</v>
      </c>
      <c r="E6919" s="7" t="b">
        <f t="shared" ref="E6919:G6919" si="6918">A6919=B6919</f>
        <v>1</v>
      </c>
      <c r="F6919" s="7" t="b">
        <f t="shared" si="6918"/>
        <v>1</v>
      </c>
      <c r="G6919" s="7" t="b">
        <f t="shared" si="6918"/>
        <v>1</v>
      </c>
    </row>
    <row r="6920">
      <c r="A6920" s="4" t="s">
        <v>6924</v>
      </c>
      <c r="B6920" s="7" t="s">
        <v>6924</v>
      </c>
      <c r="C6920" s="8" t="s">
        <v>6924</v>
      </c>
      <c r="D6920" s="7" t="s">
        <v>6924</v>
      </c>
      <c r="E6920" s="7" t="b">
        <f t="shared" ref="E6920:G6920" si="6919">A6920=B6920</f>
        <v>1</v>
      </c>
      <c r="F6920" s="7" t="b">
        <f t="shared" si="6919"/>
        <v>1</v>
      </c>
      <c r="G6920" s="7" t="b">
        <f t="shared" si="6919"/>
        <v>1</v>
      </c>
    </row>
    <row r="6921">
      <c r="A6921" s="4" t="s">
        <v>6925</v>
      </c>
      <c r="B6921" s="7" t="s">
        <v>6925</v>
      </c>
      <c r="C6921" s="8" t="s">
        <v>6925</v>
      </c>
      <c r="D6921" s="7" t="s">
        <v>6925</v>
      </c>
      <c r="E6921" s="7" t="b">
        <f t="shared" ref="E6921:G6921" si="6920">A6921=B6921</f>
        <v>1</v>
      </c>
      <c r="F6921" s="7" t="b">
        <f t="shared" si="6920"/>
        <v>1</v>
      </c>
      <c r="G6921" s="7" t="b">
        <f t="shared" si="6920"/>
        <v>1</v>
      </c>
    </row>
    <row r="6922">
      <c r="A6922" s="4" t="s">
        <v>6926</v>
      </c>
      <c r="B6922" s="7" t="s">
        <v>6926</v>
      </c>
      <c r="C6922" s="8" t="s">
        <v>6926</v>
      </c>
      <c r="D6922" s="7" t="s">
        <v>6926</v>
      </c>
      <c r="E6922" s="7" t="b">
        <f t="shared" ref="E6922:G6922" si="6921">A6922=B6922</f>
        <v>1</v>
      </c>
      <c r="F6922" s="7" t="b">
        <f t="shared" si="6921"/>
        <v>1</v>
      </c>
      <c r="G6922" s="7" t="b">
        <f t="shared" si="6921"/>
        <v>1</v>
      </c>
    </row>
    <row r="6923">
      <c r="A6923" s="4" t="s">
        <v>6927</v>
      </c>
      <c r="B6923" s="7" t="s">
        <v>6927</v>
      </c>
      <c r="C6923" s="8" t="s">
        <v>6927</v>
      </c>
      <c r="D6923" s="7" t="s">
        <v>6927</v>
      </c>
      <c r="E6923" s="7" t="b">
        <f t="shared" ref="E6923:G6923" si="6922">A6923=B6923</f>
        <v>1</v>
      </c>
      <c r="F6923" s="7" t="b">
        <f t="shared" si="6922"/>
        <v>1</v>
      </c>
      <c r="G6923" s="7" t="b">
        <f t="shared" si="6922"/>
        <v>1</v>
      </c>
    </row>
    <row r="6924">
      <c r="A6924" s="4" t="s">
        <v>6928</v>
      </c>
      <c r="B6924" s="7" t="s">
        <v>6928</v>
      </c>
      <c r="C6924" s="8" t="s">
        <v>6928</v>
      </c>
      <c r="D6924" s="7" t="s">
        <v>6928</v>
      </c>
      <c r="E6924" s="7" t="b">
        <f t="shared" ref="E6924:G6924" si="6923">A6924=B6924</f>
        <v>1</v>
      </c>
      <c r="F6924" s="7" t="b">
        <f t="shared" si="6923"/>
        <v>1</v>
      </c>
      <c r="G6924" s="7" t="b">
        <f t="shared" si="6923"/>
        <v>1</v>
      </c>
    </row>
    <row r="6925">
      <c r="A6925" s="4" t="s">
        <v>6929</v>
      </c>
      <c r="B6925" s="7" t="s">
        <v>6929</v>
      </c>
      <c r="C6925" s="8" t="s">
        <v>6929</v>
      </c>
      <c r="D6925" s="7" t="s">
        <v>6929</v>
      </c>
      <c r="E6925" s="7" t="b">
        <f t="shared" ref="E6925:G6925" si="6924">A6925=B6925</f>
        <v>1</v>
      </c>
      <c r="F6925" s="7" t="b">
        <f t="shared" si="6924"/>
        <v>1</v>
      </c>
      <c r="G6925" s="7" t="b">
        <f t="shared" si="6924"/>
        <v>1</v>
      </c>
    </row>
    <row r="6926">
      <c r="A6926" s="4" t="s">
        <v>6930</v>
      </c>
      <c r="B6926" s="7" t="s">
        <v>6930</v>
      </c>
      <c r="C6926" s="8" t="s">
        <v>6930</v>
      </c>
      <c r="D6926" s="7" t="s">
        <v>6930</v>
      </c>
      <c r="E6926" s="7" t="b">
        <f t="shared" ref="E6926:G6926" si="6925">A6926=B6926</f>
        <v>1</v>
      </c>
      <c r="F6926" s="7" t="b">
        <f t="shared" si="6925"/>
        <v>1</v>
      </c>
      <c r="G6926" s="7" t="b">
        <f t="shared" si="6925"/>
        <v>1</v>
      </c>
    </row>
    <row r="6927">
      <c r="A6927" s="4" t="s">
        <v>6931</v>
      </c>
      <c r="B6927" s="7" t="s">
        <v>6931</v>
      </c>
      <c r="C6927" s="8" t="s">
        <v>6931</v>
      </c>
      <c r="D6927" s="7" t="s">
        <v>6931</v>
      </c>
      <c r="E6927" s="7" t="b">
        <f t="shared" ref="E6927:G6927" si="6926">A6927=B6927</f>
        <v>1</v>
      </c>
      <c r="F6927" s="7" t="b">
        <f t="shared" si="6926"/>
        <v>1</v>
      </c>
      <c r="G6927" s="7" t="b">
        <f t="shared" si="6926"/>
        <v>1</v>
      </c>
    </row>
    <row r="6928">
      <c r="A6928" s="4" t="s">
        <v>6932</v>
      </c>
      <c r="B6928" s="7" t="s">
        <v>6932</v>
      </c>
      <c r="C6928" s="8" t="s">
        <v>6932</v>
      </c>
      <c r="D6928" s="7" t="s">
        <v>6932</v>
      </c>
      <c r="E6928" s="7" t="b">
        <f t="shared" ref="E6928:G6928" si="6927">A6928=B6928</f>
        <v>1</v>
      </c>
      <c r="F6928" s="7" t="b">
        <f t="shared" si="6927"/>
        <v>1</v>
      </c>
      <c r="G6928" s="7" t="b">
        <f t="shared" si="6927"/>
        <v>1</v>
      </c>
    </row>
    <row r="6929">
      <c r="A6929" s="4" t="s">
        <v>6933</v>
      </c>
      <c r="B6929" s="7" t="s">
        <v>6933</v>
      </c>
      <c r="C6929" s="8" t="s">
        <v>6933</v>
      </c>
      <c r="D6929" s="7" t="s">
        <v>6933</v>
      </c>
      <c r="E6929" s="7" t="b">
        <f t="shared" ref="E6929:G6929" si="6928">A6929=B6929</f>
        <v>1</v>
      </c>
      <c r="F6929" s="7" t="b">
        <f t="shared" si="6928"/>
        <v>1</v>
      </c>
      <c r="G6929" s="7" t="b">
        <f t="shared" si="6928"/>
        <v>1</v>
      </c>
    </row>
    <row r="6930">
      <c r="A6930" s="4" t="s">
        <v>6934</v>
      </c>
      <c r="B6930" s="7" t="s">
        <v>6934</v>
      </c>
      <c r="C6930" s="8" t="s">
        <v>6934</v>
      </c>
      <c r="D6930" s="7" t="s">
        <v>6934</v>
      </c>
      <c r="E6930" s="7" t="b">
        <f t="shared" ref="E6930:G6930" si="6929">A6930=B6930</f>
        <v>1</v>
      </c>
      <c r="F6930" s="7" t="b">
        <f t="shared" si="6929"/>
        <v>1</v>
      </c>
      <c r="G6930" s="7" t="b">
        <f t="shared" si="6929"/>
        <v>1</v>
      </c>
    </row>
    <row r="6931">
      <c r="A6931" s="4" t="s">
        <v>6935</v>
      </c>
      <c r="B6931" s="7" t="s">
        <v>6935</v>
      </c>
      <c r="C6931" s="8" t="s">
        <v>6935</v>
      </c>
      <c r="D6931" s="7" t="s">
        <v>6935</v>
      </c>
      <c r="E6931" s="7" t="b">
        <f t="shared" ref="E6931:G6931" si="6930">A6931=B6931</f>
        <v>1</v>
      </c>
      <c r="F6931" s="7" t="b">
        <f t="shared" si="6930"/>
        <v>1</v>
      </c>
      <c r="G6931" s="7" t="b">
        <f t="shared" si="6930"/>
        <v>1</v>
      </c>
    </row>
    <row r="6932">
      <c r="A6932" s="4" t="s">
        <v>6936</v>
      </c>
      <c r="B6932" s="7" t="s">
        <v>6936</v>
      </c>
      <c r="C6932" s="8" t="s">
        <v>6936</v>
      </c>
      <c r="D6932" s="7" t="s">
        <v>6936</v>
      </c>
      <c r="E6932" s="7" t="b">
        <f t="shared" ref="E6932:G6932" si="6931">A6932=B6932</f>
        <v>1</v>
      </c>
      <c r="F6932" s="7" t="b">
        <f t="shared" si="6931"/>
        <v>1</v>
      </c>
      <c r="G6932" s="7" t="b">
        <f t="shared" si="6931"/>
        <v>1</v>
      </c>
    </row>
    <row r="6933">
      <c r="A6933" s="4" t="s">
        <v>6937</v>
      </c>
      <c r="B6933" s="7" t="s">
        <v>6937</v>
      </c>
      <c r="C6933" s="8" t="s">
        <v>6937</v>
      </c>
      <c r="D6933" s="7" t="s">
        <v>6937</v>
      </c>
      <c r="E6933" s="7" t="b">
        <f t="shared" ref="E6933:G6933" si="6932">A6933=B6933</f>
        <v>1</v>
      </c>
      <c r="F6933" s="7" t="b">
        <f t="shared" si="6932"/>
        <v>1</v>
      </c>
      <c r="G6933" s="7" t="b">
        <f t="shared" si="6932"/>
        <v>1</v>
      </c>
    </row>
    <row r="6934">
      <c r="A6934" s="4" t="s">
        <v>6938</v>
      </c>
      <c r="B6934" s="7" t="s">
        <v>6938</v>
      </c>
      <c r="C6934" s="8" t="s">
        <v>6938</v>
      </c>
      <c r="D6934" s="7" t="s">
        <v>6938</v>
      </c>
      <c r="E6934" s="7" t="b">
        <f t="shared" ref="E6934:G6934" si="6933">A6934=B6934</f>
        <v>1</v>
      </c>
      <c r="F6934" s="7" t="b">
        <f t="shared" si="6933"/>
        <v>1</v>
      </c>
      <c r="G6934" s="7" t="b">
        <f t="shared" si="6933"/>
        <v>1</v>
      </c>
    </row>
    <row r="6935">
      <c r="A6935" s="4" t="s">
        <v>6939</v>
      </c>
      <c r="B6935" s="7" t="s">
        <v>6939</v>
      </c>
      <c r="C6935" s="8" t="s">
        <v>6939</v>
      </c>
      <c r="D6935" s="7" t="s">
        <v>6939</v>
      </c>
      <c r="E6935" s="7" t="b">
        <f t="shared" ref="E6935:G6935" si="6934">A6935=B6935</f>
        <v>1</v>
      </c>
      <c r="F6935" s="7" t="b">
        <f t="shared" si="6934"/>
        <v>1</v>
      </c>
      <c r="G6935" s="7" t="b">
        <f t="shared" si="6934"/>
        <v>1</v>
      </c>
    </row>
    <row r="6936">
      <c r="A6936" s="4" t="s">
        <v>6940</v>
      </c>
      <c r="B6936" s="7" t="s">
        <v>6940</v>
      </c>
      <c r="C6936" s="8" t="s">
        <v>6940</v>
      </c>
      <c r="D6936" s="7" t="s">
        <v>6940</v>
      </c>
      <c r="E6936" s="7" t="b">
        <f t="shared" ref="E6936:G6936" si="6935">A6936=B6936</f>
        <v>1</v>
      </c>
      <c r="F6936" s="7" t="b">
        <f t="shared" si="6935"/>
        <v>1</v>
      </c>
      <c r="G6936" s="7" t="b">
        <f t="shared" si="6935"/>
        <v>1</v>
      </c>
    </row>
    <row r="6937">
      <c r="A6937" s="4" t="s">
        <v>6941</v>
      </c>
      <c r="B6937" s="7" t="s">
        <v>6941</v>
      </c>
      <c r="C6937" s="8" t="s">
        <v>6941</v>
      </c>
      <c r="D6937" s="7" t="s">
        <v>6941</v>
      </c>
      <c r="E6937" s="7" t="b">
        <f t="shared" ref="E6937:G6937" si="6936">A6937=B6937</f>
        <v>1</v>
      </c>
      <c r="F6937" s="7" t="b">
        <f t="shared" si="6936"/>
        <v>1</v>
      </c>
      <c r="G6937" s="7" t="b">
        <f t="shared" si="6936"/>
        <v>1</v>
      </c>
    </row>
    <row r="6938">
      <c r="A6938" s="4" t="s">
        <v>6942</v>
      </c>
      <c r="B6938" s="7" t="s">
        <v>6942</v>
      </c>
      <c r="C6938" s="8" t="s">
        <v>6942</v>
      </c>
      <c r="D6938" s="7" t="s">
        <v>6942</v>
      </c>
      <c r="E6938" s="7" t="b">
        <f t="shared" ref="E6938:G6938" si="6937">A6938=B6938</f>
        <v>1</v>
      </c>
      <c r="F6938" s="7" t="b">
        <f t="shared" si="6937"/>
        <v>1</v>
      </c>
      <c r="G6938" s="7" t="b">
        <f t="shared" si="6937"/>
        <v>1</v>
      </c>
    </row>
    <row r="6939">
      <c r="A6939" s="4" t="s">
        <v>6943</v>
      </c>
      <c r="B6939" s="7" t="s">
        <v>6943</v>
      </c>
      <c r="C6939" s="8" t="s">
        <v>6943</v>
      </c>
      <c r="D6939" s="7" t="s">
        <v>6943</v>
      </c>
      <c r="E6939" s="7" t="b">
        <f t="shared" ref="E6939:G6939" si="6938">A6939=B6939</f>
        <v>1</v>
      </c>
      <c r="F6939" s="7" t="b">
        <f t="shared" si="6938"/>
        <v>1</v>
      </c>
      <c r="G6939" s="7" t="b">
        <f t="shared" si="6938"/>
        <v>1</v>
      </c>
    </row>
    <row r="6940">
      <c r="A6940" s="4" t="s">
        <v>6944</v>
      </c>
      <c r="B6940" s="7" t="s">
        <v>6944</v>
      </c>
      <c r="C6940" s="8" t="s">
        <v>6944</v>
      </c>
      <c r="D6940" s="7" t="s">
        <v>6944</v>
      </c>
      <c r="E6940" s="7" t="b">
        <f t="shared" ref="E6940:G6940" si="6939">A6940=B6940</f>
        <v>1</v>
      </c>
      <c r="F6940" s="7" t="b">
        <f t="shared" si="6939"/>
        <v>1</v>
      </c>
      <c r="G6940" s="7" t="b">
        <f t="shared" si="6939"/>
        <v>1</v>
      </c>
    </row>
    <row r="6941">
      <c r="A6941" s="4" t="s">
        <v>6945</v>
      </c>
      <c r="B6941" s="7" t="s">
        <v>6945</v>
      </c>
      <c r="C6941" s="8" t="s">
        <v>6945</v>
      </c>
      <c r="D6941" s="7" t="s">
        <v>6945</v>
      </c>
      <c r="E6941" s="7" t="b">
        <f t="shared" ref="E6941:G6941" si="6940">A6941=B6941</f>
        <v>1</v>
      </c>
      <c r="F6941" s="7" t="b">
        <f t="shared" si="6940"/>
        <v>1</v>
      </c>
      <c r="G6941" s="7" t="b">
        <f t="shared" si="6940"/>
        <v>1</v>
      </c>
    </row>
    <row r="6942">
      <c r="A6942" s="4" t="s">
        <v>6946</v>
      </c>
      <c r="B6942" s="7" t="s">
        <v>6946</v>
      </c>
      <c r="C6942" s="8" t="s">
        <v>6946</v>
      </c>
      <c r="D6942" s="7" t="s">
        <v>6946</v>
      </c>
      <c r="E6942" s="7" t="b">
        <f t="shared" ref="E6942:G6942" si="6941">A6942=B6942</f>
        <v>1</v>
      </c>
      <c r="F6942" s="7" t="b">
        <f t="shared" si="6941"/>
        <v>1</v>
      </c>
      <c r="G6942" s="7" t="b">
        <f t="shared" si="6941"/>
        <v>1</v>
      </c>
    </row>
    <row r="6943">
      <c r="A6943" s="4" t="s">
        <v>6947</v>
      </c>
      <c r="B6943" s="7" t="s">
        <v>6947</v>
      </c>
      <c r="C6943" s="8" t="s">
        <v>6947</v>
      </c>
      <c r="D6943" s="7" t="s">
        <v>6947</v>
      </c>
      <c r="E6943" s="7" t="b">
        <f t="shared" ref="E6943:G6943" si="6942">A6943=B6943</f>
        <v>1</v>
      </c>
      <c r="F6943" s="7" t="b">
        <f t="shared" si="6942"/>
        <v>1</v>
      </c>
      <c r="G6943" s="7" t="b">
        <f t="shared" si="6942"/>
        <v>1</v>
      </c>
    </row>
    <row r="6944">
      <c r="A6944" s="4" t="s">
        <v>6948</v>
      </c>
      <c r="B6944" s="7" t="s">
        <v>6948</v>
      </c>
      <c r="C6944" s="8" t="s">
        <v>6948</v>
      </c>
      <c r="D6944" s="7" t="s">
        <v>6948</v>
      </c>
      <c r="E6944" s="7" t="b">
        <f t="shared" ref="E6944:G6944" si="6943">A6944=B6944</f>
        <v>1</v>
      </c>
      <c r="F6944" s="7" t="b">
        <f t="shared" si="6943"/>
        <v>1</v>
      </c>
      <c r="G6944" s="7" t="b">
        <f t="shared" si="6943"/>
        <v>1</v>
      </c>
    </row>
    <row r="6945">
      <c r="A6945" s="4" t="s">
        <v>6949</v>
      </c>
      <c r="B6945" s="7" t="s">
        <v>6949</v>
      </c>
      <c r="C6945" s="8" t="s">
        <v>6949</v>
      </c>
      <c r="D6945" s="7" t="s">
        <v>6949</v>
      </c>
      <c r="E6945" s="7" t="b">
        <f t="shared" ref="E6945:G6945" si="6944">A6945=B6945</f>
        <v>1</v>
      </c>
      <c r="F6945" s="7" t="b">
        <f t="shared" si="6944"/>
        <v>1</v>
      </c>
      <c r="G6945" s="7" t="b">
        <f t="shared" si="6944"/>
        <v>1</v>
      </c>
    </row>
    <row r="6946">
      <c r="A6946" s="4" t="s">
        <v>6950</v>
      </c>
      <c r="B6946" s="7" t="s">
        <v>6950</v>
      </c>
      <c r="C6946" s="8" t="s">
        <v>6950</v>
      </c>
      <c r="D6946" s="7" t="s">
        <v>6950</v>
      </c>
      <c r="E6946" s="7" t="b">
        <f t="shared" ref="E6946:G6946" si="6945">A6946=B6946</f>
        <v>1</v>
      </c>
      <c r="F6946" s="7" t="b">
        <f t="shared" si="6945"/>
        <v>1</v>
      </c>
      <c r="G6946" s="7" t="b">
        <f t="shared" si="6945"/>
        <v>1</v>
      </c>
    </row>
    <row r="6947">
      <c r="A6947" s="4" t="s">
        <v>6951</v>
      </c>
      <c r="B6947" s="7" t="s">
        <v>6951</v>
      </c>
      <c r="C6947" s="8" t="s">
        <v>6951</v>
      </c>
      <c r="D6947" s="7" t="s">
        <v>6951</v>
      </c>
      <c r="E6947" s="7" t="b">
        <f t="shared" ref="E6947:G6947" si="6946">A6947=B6947</f>
        <v>1</v>
      </c>
      <c r="F6947" s="7" t="b">
        <f t="shared" si="6946"/>
        <v>1</v>
      </c>
      <c r="G6947" s="7" t="b">
        <f t="shared" si="6946"/>
        <v>1</v>
      </c>
    </row>
    <row r="6948">
      <c r="A6948" s="4" t="s">
        <v>6952</v>
      </c>
      <c r="B6948" s="7" t="s">
        <v>6952</v>
      </c>
      <c r="C6948" s="8" t="s">
        <v>6952</v>
      </c>
      <c r="D6948" s="7" t="s">
        <v>6952</v>
      </c>
      <c r="E6948" s="7" t="b">
        <f t="shared" ref="E6948:G6948" si="6947">A6948=B6948</f>
        <v>1</v>
      </c>
      <c r="F6948" s="7" t="b">
        <f t="shared" si="6947"/>
        <v>1</v>
      </c>
      <c r="G6948" s="7" t="b">
        <f t="shared" si="6947"/>
        <v>1</v>
      </c>
    </row>
    <row r="6949">
      <c r="A6949" s="4" t="s">
        <v>6953</v>
      </c>
      <c r="B6949" s="7" t="s">
        <v>6953</v>
      </c>
      <c r="C6949" s="8" t="s">
        <v>6953</v>
      </c>
      <c r="D6949" s="7" t="s">
        <v>6953</v>
      </c>
      <c r="E6949" s="7" t="b">
        <f t="shared" ref="E6949:G6949" si="6948">A6949=B6949</f>
        <v>1</v>
      </c>
      <c r="F6949" s="7" t="b">
        <f t="shared" si="6948"/>
        <v>1</v>
      </c>
      <c r="G6949" s="7" t="b">
        <f t="shared" si="6948"/>
        <v>1</v>
      </c>
    </row>
    <row r="6950">
      <c r="A6950" s="4" t="s">
        <v>6954</v>
      </c>
      <c r="B6950" s="7" t="s">
        <v>6954</v>
      </c>
      <c r="C6950" s="8" t="s">
        <v>6954</v>
      </c>
      <c r="D6950" s="7" t="s">
        <v>6954</v>
      </c>
      <c r="E6950" s="7" t="b">
        <f t="shared" ref="E6950:G6950" si="6949">A6950=B6950</f>
        <v>1</v>
      </c>
      <c r="F6950" s="7" t="b">
        <f t="shared" si="6949"/>
        <v>1</v>
      </c>
      <c r="G6950" s="7" t="b">
        <f t="shared" si="6949"/>
        <v>1</v>
      </c>
    </row>
    <row r="6951">
      <c r="A6951" s="4" t="s">
        <v>6955</v>
      </c>
      <c r="B6951" s="7" t="s">
        <v>6955</v>
      </c>
      <c r="C6951" s="8" t="s">
        <v>6955</v>
      </c>
      <c r="D6951" s="7" t="s">
        <v>6955</v>
      </c>
      <c r="E6951" s="7" t="b">
        <f t="shared" ref="E6951:G6951" si="6950">A6951=B6951</f>
        <v>1</v>
      </c>
      <c r="F6951" s="7" t="b">
        <f t="shared" si="6950"/>
        <v>1</v>
      </c>
      <c r="G6951" s="7" t="b">
        <f t="shared" si="6950"/>
        <v>1</v>
      </c>
    </row>
    <row r="6952">
      <c r="A6952" s="4" t="s">
        <v>6956</v>
      </c>
      <c r="B6952" s="7" t="s">
        <v>6956</v>
      </c>
      <c r="C6952" s="8" t="s">
        <v>6956</v>
      </c>
      <c r="D6952" s="7" t="s">
        <v>6956</v>
      </c>
      <c r="E6952" s="7" t="b">
        <f t="shared" ref="E6952:G6952" si="6951">A6952=B6952</f>
        <v>1</v>
      </c>
      <c r="F6952" s="7" t="b">
        <f t="shared" si="6951"/>
        <v>1</v>
      </c>
      <c r="G6952" s="7" t="b">
        <f t="shared" si="6951"/>
        <v>1</v>
      </c>
    </row>
    <row r="6953">
      <c r="A6953" s="4" t="s">
        <v>6957</v>
      </c>
      <c r="B6953" s="7" t="s">
        <v>6957</v>
      </c>
      <c r="C6953" s="8" t="s">
        <v>6957</v>
      </c>
      <c r="D6953" s="7" t="s">
        <v>6957</v>
      </c>
      <c r="E6953" s="7" t="b">
        <f t="shared" ref="E6953:G6953" si="6952">A6953=B6953</f>
        <v>1</v>
      </c>
      <c r="F6953" s="7" t="b">
        <f t="shared" si="6952"/>
        <v>1</v>
      </c>
      <c r="G6953" s="7" t="b">
        <f t="shared" si="6952"/>
        <v>1</v>
      </c>
    </row>
    <row r="6954">
      <c r="A6954" s="4" t="s">
        <v>6958</v>
      </c>
      <c r="B6954" s="7" t="s">
        <v>6958</v>
      </c>
      <c r="C6954" s="8" t="s">
        <v>6958</v>
      </c>
      <c r="D6954" s="7" t="s">
        <v>6958</v>
      </c>
      <c r="E6954" s="7" t="b">
        <f t="shared" ref="E6954:G6954" si="6953">A6954=B6954</f>
        <v>1</v>
      </c>
      <c r="F6954" s="7" t="b">
        <f t="shared" si="6953"/>
        <v>1</v>
      </c>
      <c r="G6954" s="7" t="b">
        <f t="shared" si="6953"/>
        <v>1</v>
      </c>
    </row>
    <row r="6955">
      <c r="A6955" s="4" t="s">
        <v>6959</v>
      </c>
      <c r="B6955" s="7" t="s">
        <v>6959</v>
      </c>
      <c r="C6955" s="8" t="s">
        <v>6959</v>
      </c>
      <c r="D6955" s="7" t="s">
        <v>6959</v>
      </c>
      <c r="E6955" s="7" t="b">
        <f t="shared" ref="E6955:G6955" si="6954">A6955=B6955</f>
        <v>1</v>
      </c>
      <c r="F6955" s="7" t="b">
        <f t="shared" si="6954"/>
        <v>1</v>
      </c>
      <c r="G6955" s="7" t="b">
        <f t="shared" si="6954"/>
        <v>1</v>
      </c>
    </row>
    <row r="6956">
      <c r="A6956" s="4" t="s">
        <v>6960</v>
      </c>
      <c r="B6956" s="7" t="s">
        <v>6960</v>
      </c>
      <c r="C6956" s="8" t="s">
        <v>6960</v>
      </c>
      <c r="D6956" s="7" t="s">
        <v>6960</v>
      </c>
      <c r="E6956" s="7" t="b">
        <f t="shared" ref="E6956:G6956" si="6955">A6956=B6956</f>
        <v>1</v>
      </c>
      <c r="F6956" s="7" t="b">
        <f t="shared" si="6955"/>
        <v>1</v>
      </c>
      <c r="G6956" s="7" t="b">
        <f t="shared" si="6955"/>
        <v>1</v>
      </c>
    </row>
    <row r="6957">
      <c r="A6957" s="4" t="s">
        <v>6961</v>
      </c>
      <c r="B6957" s="7" t="s">
        <v>6961</v>
      </c>
      <c r="C6957" s="8" t="s">
        <v>6961</v>
      </c>
      <c r="D6957" s="7" t="s">
        <v>6961</v>
      </c>
      <c r="E6957" s="7" t="b">
        <f t="shared" ref="E6957:G6957" si="6956">A6957=B6957</f>
        <v>1</v>
      </c>
      <c r="F6957" s="7" t="b">
        <f t="shared" si="6956"/>
        <v>1</v>
      </c>
      <c r="G6957" s="7" t="b">
        <f t="shared" si="6956"/>
        <v>1</v>
      </c>
    </row>
    <row r="6958">
      <c r="A6958" s="4" t="s">
        <v>6962</v>
      </c>
      <c r="B6958" s="7" t="s">
        <v>6962</v>
      </c>
      <c r="C6958" s="8" t="s">
        <v>6962</v>
      </c>
      <c r="D6958" s="7" t="s">
        <v>6962</v>
      </c>
      <c r="E6958" s="7" t="b">
        <f t="shared" ref="E6958:G6958" si="6957">A6958=B6958</f>
        <v>1</v>
      </c>
      <c r="F6958" s="7" t="b">
        <f t="shared" si="6957"/>
        <v>1</v>
      </c>
      <c r="G6958" s="7" t="b">
        <f t="shared" si="6957"/>
        <v>1</v>
      </c>
    </row>
    <row r="6959">
      <c r="A6959" s="4" t="s">
        <v>6963</v>
      </c>
      <c r="B6959" s="7" t="s">
        <v>6963</v>
      </c>
      <c r="C6959" s="8" t="s">
        <v>6963</v>
      </c>
      <c r="D6959" s="7" t="s">
        <v>6963</v>
      </c>
      <c r="E6959" s="7" t="b">
        <f t="shared" ref="E6959:G6959" si="6958">A6959=B6959</f>
        <v>1</v>
      </c>
      <c r="F6959" s="7" t="b">
        <f t="shared" si="6958"/>
        <v>1</v>
      </c>
      <c r="G6959" s="7" t="b">
        <f t="shared" si="6958"/>
        <v>1</v>
      </c>
    </row>
    <row r="6960">
      <c r="A6960" s="4" t="s">
        <v>6964</v>
      </c>
      <c r="B6960" s="7" t="s">
        <v>6964</v>
      </c>
      <c r="C6960" s="8" t="s">
        <v>6964</v>
      </c>
      <c r="D6960" s="7" t="s">
        <v>6964</v>
      </c>
      <c r="E6960" s="7" t="b">
        <f t="shared" ref="E6960:G6960" si="6959">A6960=B6960</f>
        <v>1</v>
      </c>
      <c r="F6960" s="7" t="b">
        <f t="shared" si="6959"/>
        <v>1</v>
      </c>
      <c r="G6960" s="7" t="b">
        <f t="shared" si="6959"/>
        <v>1</v>
      </c>
    </row>
    <row r="6961">
      <c r="A6961" s="4" t="s">
        <v>6965</v>
      </c>
      <c r="B6961" s="7" t="s">
        <v>6965</v>
      </c>
      <c r="C6961" s="8" t="s">
        <v>6965</v>
      </c>
      <c r="D6961" s="7" t="s">
        <v>6965</v>
      </c>
      <c r="E6961" s="7" t="b">
        <f t="shared" ref="E6961:G6961" si="6960">A6961=B6961</f>
        <v>1</v>
      </c>
      <c r="F6961" s="7" t="b">
        <f t="shared" si="6960"/>
        <v>1</v>
      </c>
      <c r="G6961" s="7" t="b">
        <f t="shared" si="6960"/>
        <v>1</v>
      </c>
    </row>
    <row r="6962">
      <c r="A6962" s="4" t="s">
        <v>6966</v>
      </c>
      <c r="B6962" s="7" t="s">
        <v>6966</v>
      </c>
      <c r="C6962" s="8" t="s">
        <v>6966</v>
      </c>
      <c r="D6962" s="7" t="s">
        <v>6966</v>
      </c>
      <c r="E6962" s="7" t="b">
        <f t="shared" ref="E6962:G6962" si="6961">A6962=B6962</f>
        <v>1</v>
      </c>
      <c r="F6962" s="7" t="b">
        <f t="shared" si="6961"/>
        <v>1</v>
      </c>
      <c r="G6962" s="7" t="b">
        <f t="shared" si="6961"/>
        <v>1</v>
      </c>
    </row>
    <row r="6963">
      <c r="A6963" s="4" t="s">
        <v>6967</v>
      </c>
      <c r="B6963" s="7" t="s">
        <v>6967</v>
      </c>
      <c r="C6963" s="8" t="s">
        <v>6967</v>
      </c>
      <c r="D6963" s="7" t="s">
        <v>6967</v>
      </c>
      <c r="E6963" s="7" t="b">
        <f t="shared" ref="E6963:G6963" si="6962">A6963=B6963</f>
        <v>1</v>
      </c>
      <c r="F6963" s="7" t="b">
        <f t="shared" si="6962"/>
        <v>1</v>
      </c>
      <c r="G6963" s="7" t="b">
        <f t="shared" si="6962"/>
        <v>1</v>
      </c>
    </row>
    <row r="6964">
      <c r="A6964" s="4" t="s">
        <v>6968</v>
      </c>
      <c r="B6964" s="7" t="s">
        <v>6968</v>
      </c>
      <c r="C6964" s="8" t="s">
        <v>6968</v>
      </c>
      <c r="D6964" s="7" t="s">
        <v>6968</v>
      </c>
      <c r="E6964" s="7" t="b">
        <f t="shared" ref="E6964:G6964" si="6963">A6964=B6964</f>
        <v>1</v>
      </c>
      <c r="F6964" s="7" t="b">
        <f t="shared" si="6963"/>
        <v>1</v>
      </c>
      <c r="G6964" s="7" t="b">
        <f t="shared" si="6963"/>
        <v>1</v>
      </c>
    </row>
    <row r="6965">
      <c r="A6965" s="4" t="s">
        <v>6969</v>
      </c>
      <c r="B6965" s="7" t="s">
        <v>6969</v>
      </c>
      <c r="C6965" s="8" t="s">
        <v>6969</v>
      </c>
      <c r="D6965" s="7" t="s">
        <v>6969</v>
      </c>
      <c r="E6965" s="7" t="b">
        <f t="shared" ref="E6965:G6965" si="6964">A6965=B6965</f>
        <v>1</v>
      </c>
      <c r="F6965" s="7" t="b">
        <f t="shared" si="6964"/>
        <v>1</v>
      </c>
      <c r="G6965" s="7" t="b">
        <f t="shared" si="6964"/>
        <v>1</v>
      </c>
    </row>
    <row r="6966">
      <c r="A6966" s="4" t="s">
        <v>6970</v>
      </c>
      <c r="B6966" s="7" t="s">
        <v>6970</v>
      </c>
      <c r="C6966" s="8" t="s">
        <v>6970</v>
      </c>
      <c r="D6966" s="7" t="s">
        <v>6970</v>
      </c>
      <c r="E6966" s="7" t="b">
        <f t="shared" ref="E6966:G6966" si="6965">A6966=B6966</f>
        <v>1</v>
      </c>
      <c r="F6966" s="7" t="b">
        <f t="shared" si="6965"/>
        <v>1</v>
      </c>
      <c r="G6966" s="7" t="b">
        <f t="shared" si="6965"/>
        <v>1</v>
      </c>
    </row>
    <row r="6967">
      <c r="A6967" s="4" t="s">
        <v>6971</v>
      </c>
      <c r="B6967" s="7" t="s">
        <v>6971</v>
      </c>
      <c r="C6967" s="8" t="s">
        <v>6971</v>
      </c>
      <c r="D6967" s="7" t="s">
        <v>6971</v>
      </c>
      <c r="E6967" s="7" t="b">
        <f t="shared" ref="E6967:G6967" si="6966">A6967=B6967</f>
        <v>1</v>
      </c>
      <c r="F6967" s="7" t="b">
        <f t="shared" si="6966"/>
        <v>1</v>
      </c>
      <c r="G6967" s="7" t="b">
        <f t="shared" si="6966"/>
        <v>1</v>
      </c>
    </row>
    <row r="6968">
      <c r="A6968" s="4" t="s">
        <v>6972</v>
      </c>
      <c r="B6968" s="7" t="s">
        <v>6972</v>
      </c>
      <c r="C6968" s="8" t="s">
        <v>6972</v>
      </c>
      <c r="D6968" s="7" t="s">
        <v>6972</v>
      </c>
      <c r="E6968" s="7" t="b">
        <f t="shared" ref="E6968:G6968" si="6967">A6968=B6968</f>
        <v>1</v>
      </c>
      <c r="F6968" s="7" t="b">
        <f t="shared" si="6967"/>
        <v>1</v>
      </c>
      <c r="G6968" s="7" t="b">
        <f t="shared" si="6967"/>
        <v>1</v>
      </c>
    </row>
    <row r="6969">
      <c r="A6969" s="4" t="s">
        <v>6973</v>
      </c>
      <c r="B6969" s="7" t="s">
        <v>6973</v>
      </c>
      <c r="C6969" s="8" t="s">
        <v>6973</v>
      </c>
      <c r="D6969" s="7" t="s">
        <v>6973</v>
      </c>
      <c r="E6969" s="7" t="b">
        <f t="shared" ref="E6969:G6969" si="6968">A6969=B6969</f>
        <v>1</v>
      </c>
      <c r="F6969" s="7" t="b">
        <f t="shared" si="6968"/>
        <v>1</v>
      </c>
      <c r="G6969" s="7" t="b">
        <f t="shared" si="6968"/>
        <v>1</v>
      </c>
    </row>
    <row r="6970">
      <c r="A6970" s="4" t="s">
        <v>6974</v>
      </c>
      <c r="B6970" s="7" t="s">
        <v>6974</v>
      </c>
      <c r="C6970" s="8" t="s">
        <v>6974</v>
      </c>
      <c r="D6970" s="7" t="s">
        <v>6974</v>
      </c>
      <c r="E6970" s="7" t="b">
        <f t="shared" ref="E6970:G6970" si="6969">A6970=B6970</f>
        <v>1</v>
      </c>
      <c r="F6970" s="7" t="b">
        <f t="shared" si="6969"/>
        <v>1</v>
      </c>
      <c r="G6970" s="7" t="b">
        <f t="shared" si="6969"/>
        <v>1</v>
      </c>
    </row>
    <row r="6971">
      <c r="A6971" s="4" t="s">
        <v>6975</v>
      </c>
      <c r="B6971" s="7" t="s">
        <v>6975</v>
      </c>
      <c r="C6971" s="8" t="s">
        <v>6975</v>
      </c>
      <c r="D6971" s="7" t="s">
        <v>6975</v>
      </c>
      <c r="E6971" s="7" t="b">
        <f t="shared" ref="E6971:G6971" si="6970">A6971=B6971</f>
        <v>1</v>
      </c>
      <c r="F6971" s="7" t="b">
        <f t="shared" si="6970"/>
        <v>1</v>
      </c>
      <c r="G6971" s="7" t="b">
        <f t="shared" si="6970"/>
        <v>1</v>
      </c>
    </row>
    <row r="6972">
      <c r="A6972" s="4" t="s">
        <v>6976</v>
      </c>
      <c r="B6972" s="7" t="s">
        <v>6976</v>
      </c>
      <c r="C6972" s="8" t="s">
        <v>6976</v>
      </c>
      <c r="D6972" s="7" t="s">
        <v>6976</v>
      </c>
      <c r="E6972" s="7" t="b">
        <f t="shared" ref="E6972:G6972" si="6971">A6972=B6972</f>
        <v>1</v>
      </c>
      <c r="F6972" s="7" t="b">
        <f t="shared" si="6971"/>
        <v>1</v>
      </c>
      <c r="G6972" s="7" t="b">
        <f t="shared" si="6971"/>
        <v>1</v>
      </c>
    </row>
    <row r="6973">
      <c r="A6973" s="4" t="s">
        <v>6977</v>
      </c>
      <c r="B6973" s="7" t="s">
        <v>6977</v>
      </c>
      <c r="C6973" s="8" t="s">
        <v>6977</v>
      </c>
      <c r="D6973" s="7" t="s">
        <v>6977</v>
      </c>
      <c r="E6973" s="7" t="b">
        <f t="shared" ref="E6973:G6973" si="6972">A6973=B6973</f>
        <v>1</v>
      </c>
      <c r="F6973" s="7" t="b">
        <f t="shared" si="6972"/>
        <v>1</v>
      </c>
      <c r="G6973" s="7" t="b">
        <f t="shared" si="6972"/>
        <v>1</v>
      </c>
    </row>
    <row r="6974">
      <c r="A6974" s="4" t="s">
        <v>6978</v>
      </c>
      <c r="B6974" s="7" t="s">
        <v>6978</v>
      </c>
      <c r="C6974" s="8" t="s">
        <v>6978</v>
      </c>
      <c r="D6974" s="7" t="s">
        <v>6978</v>
      </c>
      <c r="E6974" s="7" t="b">
        <f t="shared" ref="E6974:G6974" si="6973">A6974=B6974</f>
        <v>1</v>
      </c>
      <c r="F6974" s="7" t="b">
        <f t="shared" si="6973"/>
        <v>1</v>
      </c>
      <c r="G6974" s="7" t="b">
        <f t="shared" si="6973"/>
        <v>1</v>
      </c>
    </row>
    <row r="6975">
      <c r="A6975" s="4" t="s">
        <v>6979</v>
      </c>
      <c r="B6975" s="7" t="s">
        <v>6979</v>
      </c>
      <c r="C6975" s="8" t="s">
        <v>6979</v>
      </c>
      <c r="D6975" s="7" t="s">
        <v>6979</v>
      </c>
      <c r="E6975" s="7" t="b">
        <f t="shared" ref="E6975:G6975" si="6974">A6975=B6975</f>
        <v>1</v>
      </c>
      <c r="F6975" s="7" t="b">
        <f t="shared" si="6974"/>
        <v>1</v>
      </c>
      <c r="G6975" s="7" t="b">
        <f t="shared" si="6974"/>
        <v>1</v>
      </c>
    </row>
    <row r="6976">
      <c r="A6976" s="4" t="s">
        <v>6980</v>
      </c>
      <c r="B6976" s="7" t="s">
        <v>6980</v>
      </c>
      <c r="C6976" s="8" t="s">
        <v>6980</v>
      </c>
      <c r="D6976" s="7" t="s">
        <v>6980</v>
      </c>
      <c r="E6976" s="7" t="b">
        <f t="shared" ref="E6976:G6976" si="6975">A6976=B6976</f>
        <v>1</v>
      </c>
      <c r="F6976" s="7" t="b">
        <f t="shared" si="6975"/>
        <v>1</v>
      </c>
      <c r="G6976" s="7" t="b">
        <f t="shared" si="6975"/>
        <v>1</v>
      </c>
    </row>
    <row r="6977">
      <c r="A6977" s="4" t="s">
        <v>6981</v>
      </c>
      <c r="B6977" s="7" t="s">
        <v>6981</v>
      </c>
      <c r="C6977" s="8" t="s">
        <v>6981</v>
      </c>
      <c r="D6977" s="7" t="s">
        <v>6981</v>
      </c>
      <c r="E6977" s="7" t="b">
        <f t="shared" ref="E6977:G6977" si="6976">A6977=B6977</f>
        <v>1</v>
      </c>
      <c r="F6977" s="7" t="b">
        <f t="shared" si="6976"/>
        <v>1</v>
      </c>
      <c r="G6977" s="7" t="b">
        <f t="shared" si="6976"/>
        <v>1</v>
      </c>
    </row>
    <row r="6978">
      <c r="A6978" s="4" t="s">
        <v>6982</v>
      </c>
      <c r="B6978" s="7" t="s">
        <v>6982</v>
      </c>
      <c r="C6978" s="8" t="s">
        <v>6982</v>
      </c>
      <c r="D6978" s="7" t="s">
        <v>6982</v>
      </c>
      <c r="E6978" s="7" t="b">
        <f t="shared" ref="E6978:G6978" si="6977">A6978=B6978</f>
        <v>1</v>
      </c>
      <c r="F6978" s="7" t="b">
        <f t="shared" si="6977"/>
        <v>1</v>
      </c>
      <c r="G6978" s="7" t="b">
        <f t="shared" si="6977"/>
        <v>1</v>
      </c>
    </row>
    <row r="6979">
      <c r="A6979" s="4" t="s">
        <v>6983</v>
      </c>
      <c r="B6979" s="7" t="s">
        <v>6983</v>
      </c>
      <c r="C6979" s="8" t="s">
        <v>6983</v>
      </c>
      <c r="D6979" s="7" t="s">
        <v>6983</v>
      </c>
      <c r="E6979" s="7" t="b">
        <f t="shared" ref="E6979:G6979" si="6978">A6979=B6979</f>
        <v>1</v>
      </c>
      <c r="F6979" s="7" t="b">
        <f t="shared" si="6978"/>
        <v>1</v>
      </c>
      <c r="G6979" s="7" t="b">
        <f t="shared" si="6978"/>
        <v>1</v>
      </c>
    </row>
    <row r="6980">
      <c r="A6980" s="4" t="s">
        <v>6984</v>
      </c>
      <c r="B6980" s="7" t="s">
        <v>6984</v>
      </c>
      <c r="C6980" s="8" t="s">
        <v>6984</v>
      </c>
      <c r="D6980" s="7" t="s">
        <v>6984</v>
      </c>
      <c r="E6980" s="7" t="b">
        <f t="shared" ref="E6980:G6980" si="6979">A6980=B6980</f>
        <v>1</v>
      </c>
      <c r="F6980" s="7" t="b">
        <f t="shared" si="6979"/>
        <v>1</v>
      </c>
      <c r="G6980" s="7" t="b">
        <f t="shared" si="6979"/>
        <v>1</v>
      </c>
    </row>
    <row r="6981">
      <c r="A6981" s="4" t="s">
        <v>6985</v>
      </c>
      <c r="B6981" s="7" t="s">
        <v>6985</v>
      </c>
      <c r="C6981" s="8" t="s">
        <v>6985</v>
      </c>
      <c r="D6981" s="7" t="s">
        <v>6985</v>
      </c>
      <c r="E6981" s="7" t="b">
        <f t="shared" ref="E6981:G6981" si="6980">A6981=B6981</f>
        <v>1</v>
      </c>
      <c r="F6981" s="7" t="b">
        <f t="shared" si="6980"/>
        <v>1</v>
      </c>
      <c r="G6981" s="7" t="b">
        <f t="shared" si="6980"/>
        <v>1</v>
      </c>
    </row>
    <row r="6982">
      <c r="A6982" s="4" t="s">
        <v>6986</v>
      </c>
      <c r="B6982" s="7" t="s">
        <v>6986</v>
      </c>
      <c r="C6982" s="8" t="s">
        <v>6986</v>
      </c>
      <c r="D6982" s="7" t="s">
        <v>6986</v>
      </c>
      <c r="E6982" s="7" t="b">
        <f t="shared" ref="E6982:G6982" si="6981">A6982=B6982</f>
        <v>1</v>
      </c>
      <c r="F6982" s="7" t="b">
        <f t="shared" si="6981"/>
        <v>1</v>
      </c>
      <c r="G6982" s="7" t="b">
        <f t="shared" si="6981"/>
        <v>1</v>
      </c>
    </row>
    <row r="6983">
      <c r="A6983" s="4" t="s">
        <v>6987</v>
      </c>
      <c r="B6983" s="7" t="s">
        <v>6987</v>
      </c>
      <c r="C6983" s="8" t="s">
        <v>6987</v>
      </c>
      <c r="D6983" s="7" t="s">
        <v>6987</v>
      </c>
      <c r="E6983" s="7" t="b">
        <f t="shared" ref="E6983:G6983" si="6982">A6983=B6983</f>
        <v>1</v>
      </c>
      <c r="F6983" s="7" t="b">
        <f t="shared" si="6982"/>
        <v>1</v>
      </c>
      <c r="G6983" s="7" t="b">
        <f t="shared" si="6982"/>
        <v>1</v>
      </c>
    </row>
    <row r="6984">
      <c r="A6984" s="4" t="s">
        <v>6988</v>
      </c>
      <c r="B6984" s="7" t="s">
        <v>6988</v>
      </c>
      <c r="C6984" s="8" t="s">
        <v>6988</v>
      </c>
      <c r="D6984" s="7" t="s">
        <v>6988</v>
      </c>
      <c r="E6984" s="7" t="b">
        <f t="shared" ref="E6984:G6984" si="6983">A6984=B6984</f>
        <v>1</v>
      </c>
      <c r="F6984" s="7" t="b">
        <f t="shared" si="6983"/>
        <v>1</v>
      </c>
      <c r="G6984" s="7" t="b">
        <f t="shared" si="6983"/>
        <v>1</v>
      </c>
    </row>
    <row r="6985">
      <c r="A6985" s="4" t="s">
        <v>6989</v>
      </c>
      <c r="B6985" s="7" t="s">
        <v>6989</v>
      </c>
      <c r="C6985" s="8" t="s">
        <v>6989</v>
      </c>
      <c r="D6985" s="7" t="s">
        <v>6989</v>
      </c>
      <c r="E6985" s="7" t="b">
        <f t="shared" ref="E6985:G6985" si="6984">A6985=B6985</f>
        <v>1</v>
      </c>
      <c r="F6985" s="7" t="b">
        <f t="shared" si="6984"/>
        <v>1</v>
      </c>
      <c r="G6985" s="7" t="b">
        <f t="shared" si="6984"/>
        <v>1</v>
      </c>
    </row>
    <row r="6986">
      <c r="A6986" s="4" t="s">
        <v>6990</v>
      </c>
      <c r="B6986" s="7" t="s">
        <v>6990</v>
      </c>
      <c r="C6986" s="8" t="s">
        <v>6990</v>
      </c>
      <c r="D6986" s="7" t="s">
        <v>6990</v>
      </c>
      <c r="E6986" s="7" t="b">
        <f t="shared" ref="E6986:G6986" si="6985">A6986=B6986</f>
        <v>1</v>
      </c>
      <c r="F6986" s="7" t="b">
        <f t="shared" si="6985"/>
        <v>1</v>
      </c>
      <c r="G6986" s="7" t="b">
        <f t="shared" si="6985"/>
        <v>1</v>
      </c>
    </row>
    <row r="6987">
      <c r="A6987" s="4" t="s">
        <v>6991</v>
      </c>
      <c r="B6987" s="7" t="s">
        <v>6991</v>
      </c>
      <c r="C6987" s="8" t="s">
        <v>6991</v>
      </c>
      <c r="D6987" s="7" t="s">
        <v>6991</v>
      </c>
      <c r="E6987" s="7" t="b">
        <f t="shared" ref="E6987:G6987" si="6986">A6987=B6987</f>
        <v>1</v>
      </c>
      <c r="F6987" s="7" t="b">
        <f t="shared" si="6986"/>
        <v>1</v>
      </c>
      <c r="G6987" s="7" t="b">
        <f t="shared" si="6986"/>
        <v>1</v>
      </c>
    </row>
    <row r="6988">
      <c r="A6988" s="4" t="s">
        <v>6992</v>
      </c>
      <c r="B6988" s="7" t="s">
        <v>6992</v>
      </c>
      <c r="C6988" s="8" t="s">
        <v>6992</v>
      </c>
      <c r="D6988" s="7" t="s">
        <v>6992</v>
      </c>
      <c r="E6988" s="7" t="b">
        <f t="shared" ref="E6988:G6988" si="6987">A6988=B6988</f>
        <v>1</v>
      </c>
      <c r="F6988" s="7" t="b">
        <f t="shared" si="6987"/>
        <v>1</v>
      </c>
      <c r="G6988" s="7" t="b">
        <f t="shared" si="6987"/>
        <v>1</v>
      </c>
    </row>
    <row r="6989">
      <c r="A6989" s="4" t="s">
        <v>6993</v>
      </c>
      <c r="B6989" s="7" t="s">
        <v>6993</v>
      </c>
      <c r="C6989" s="8" t="s">
        <v>6993</v>
      </c>
      <c r="D6989" s="7" t="s">
        <v>6993</v>
      </c>
      <c r="E6989" s="7" t="b">
        <f t="shared" ref="E6989:G6989" si="6988">A6989=B6989</f>
        <v>1</v>
      </c>
      <c r="F6989" s="7" t="b">
        <f t="shared" si="6988"/>
        <v>1</v>
      </c>
      <c r="G6989" s="7" t="b">
        <f t="shared" si="6988"/>
        <v>1</v>
      </c>
    </row>
    <row r="6990">
      <c r="A6990" s="4" t="s">
        <v>6994</v>
      </c>
      <c r="B6990" s="7" t="s">
        <v>6994</v>
      </c>
      <c r="C6990" s="8" t="s">
        <v>6994</v>
      </c>
      <c r="D6990" s="7" t="s">
        <v>6994</v>
      </c>
      <c r="E6990" s="7" t="b">
        <f t="shared" ref="E6990:G6990" si="6989">A6990=B6990</f>
        <v>1</v>
      </c>
      <c r="F6990" s="7" t="b">
        <f t="shared" si="6989"/>
        <v>1</v>
      </c>
      <c r="G6990" s="7" t="b">
        <f t="shared" si="6989"/>
        <v>1</v>
      </c>
    </row>
    <row r="6991">
      <c r="A6991" s="4" t="s">
        <v>6995</v>
      </c>
      <c r="B6991" s="7" t="s">
        <v>6995</v>
      </c>
      <c r="C6991" s="8" t="s">
        <v>6995</v>
      </c>
      <c r="D6991" s="7" t="s">
        <v>6995</v>
      </c>
      <c r="E6991" s="7" t="b">
        <f t="shared" ref="E6991:G6991" si="6990">A6991=B6991</f>
        <v>1</v>
      </c>
      <c r="F6991" s="7" t="b">
        <f t="shared" si="6990"/>
        <v>1</v>
      </c>
      <c r="G6991" s="7" t="b">
        <f t="shared" si="6990"/>
        <v>1</v>
      </c>
    </row>
    <row r="6992">
      <c r="A6992" s="4" t="s">
        <v>6996</v>
      </c>
      <c r="B6992" s="7" t="s">
        <v>6996</v>
      </c>
      <c r="C6992" s="8" t="s">
        <v>6996</v>
      </c>
      <c r="D6992" s="7" t="s">
        <v>6996</v>
      </c>
      <c r="E6992" s="7" t="b">
        <f t="shared" ref="E6992:G6992" si="6991">A6992=B6992</f>
        <v>1</v>
      </c>
      <c r="F6992" s="7" t="b">
        <f t="shared" si="6991"/>
        <v>1</v>
      </c>
      <c r="G6992" s="7" t="b">
        <f t="shared" si="6991"/>
        <v>1</v>
      </c>
    </row>
    <row r="6993">
      <c r="A6993" s="4" t="s">
        <v>6997</v>
      </c>
      <c r="B6993" s="7" t="s">
        <v>6997</v>
      </c>
      <c r="C6993" s="8" t="s">
        <v>6997</v>
      </c>
      <c r="D6993" s="7" t="s">
        <v>6997</v>
      </c>
      <c r="E6993" s="7" t="b">
        <f t="shared" ref="E6993:G6993" si="6992">A6993=B6993</f>
        <v>1</v>
      </c>
      <c r="F6993" s="7" t="b">
        <f t="shared" si="6992"/>
        <v>1</v>
      </c>
      <c r="G6993" s="7" t="b">
        <f t="shared" si="6992"/>
        <v>1</v>
      </c>
    </row>
    <row r="6994">
      <c r="A6994" s="4" t="s">
        <v>6998</v>
      </c>
      <c r="B6994" s="7" t="s">
        <v>6998</v>
      </c>
      <c r="C6994" s="8" t="s">
        <v>6998</v>
      </c>
      <c r="D6994" s="7" t="s">
        <v>6998</v>
      </c>
      <c r="E6994" s="7" t="b">
        <f t="shared" ref="E6994:G6994" si="6993">A6994=B6994</f>
        <v>1</v>
      </c>
      <c r="F6994" s="7" t="b">
        <f t="shared" si="6993"/>
        <v>1</v>
      </c>
      <c r="G6994" s="7" t="b">
        <f t="shared" si="6993"/>
        <v>1</v>
      </c>
    </row>
    <row r="6995">
      <c r="A6995" s="4" t="s">
        <v>6999</v>
      </c>
      <c r="B6995" s="7" t="s">
        <v>6999</v>
      </c>
      <c r="C6995" s="8" t="s">
        <v>6999</v>
      </c>
      <c r="D6995" s="7" t="s">
        <v>6999</v>
      </c>
      <c r="E6995" s="7" t="b">
        <f t="shared" ref="E6995:G6995" si="6994">A6995=B6995</f>
        <v>1</v>
      </c>
      <c r="F6995" s="7" t="b">
        <f t="shared" si="6994"/>
        <v>1</v>
      </c>
      <c r="G6995" s="7" t="b">
        <f t="shared" si="6994"/>
        <v>1</v>
      </c>
    </row>
    <row r="6996">
      <c r="A6996" s="4" t="s">
        <v>7000</v>
      </c>
      <c r="B6996" s="7" t="s">
        <v>7000</v>
      </c>
      <c r="C6996" s="8" t="s">
        <v>7000</v>
      </c>
      <c r="D6996" s="7" t="s">
        <v>7000</v>
      </c>
      <c r="E6996" s="7" t="b">
        <f t="shared" ref="E6996:G6996" si="6995">A6996=B6996</f>
        <v>1</v>
      </c>
      <c r="F6996" s="7" t="b">
        <f t="shared" si="6995"/>
        <v>1</v>
      </c>
      <c r="G6996" s="7" t="b">
        <f t="shared" si="6995"/>
        <v>1</v>
      </c>
    </row>
    <row r="6997">
      <c r="A6997" s="4" t="s">
        <v>7001</v>
      </c>
      <c r="B6997" s="7" t="s">
        <v>7001</v>
      </c>
      <c r="C6997" s="8" t="s">
        <v>7001</v>
      </c>
      <c r="D6997" s="7" t="s">
        <v>7001</v>
      </c>
      <c r="E6997" s="7" t="b">
        <f t="shared" ref="E6997:G6997" si="6996">A6997=B6997</f>
        <v>1</v>
      </c>
      <c r="F6997" s="7" t="b">
        <f t="shared" si="6996"/>
        <v>1</v>
      </c>
      <c r="G6997" s="7" t="b">
        <f t="shared" si="6996"/>
        <v>1</v>
      </c>
    </row>
    <row r="6998">
      <c r="A6998" s="4" t="s">
        <v>7002</v>
      </c>
      <c r="B6998" s="7" t="s">
        <v>7002</v>
      </c>
      <c r="C6998" s="8" t="s">
        <v>7002</v>
      </c>
      <c r="D6998" s="7" t="s">
        <v>7002</v>
      </c>
      <c r="E6998" s="7" t="b">
        <f t="shared" ref="E6998:G6998" si="6997">A6998=B6998</f>
        <v>1</v>
      </c>
      <c r="F6998" s="7" t="b">
        <f t="shared" si="6997"/>
        <v>1</v>
      </c>
      <c r="G6998" s="7" t="b">
        <f t="shared" si="6997"/>
        <v>1</v>
      </c>
    </row>
    <row r="6999">
      <c r="A6999" s="4" t="s">
        <v>7003</v>
      </c>
      <c r="B6999" s="7" t="s">
        <v>7003</v>
      </c>
      <c r="C6999" s="8" t="s">
        <v>7003</v>
      </c>
      <c r="D6999" s="7" t="s">
        <v>7003</v>
      </c>
      <c r="E6999" s="7" t="b">
        <f t="shared" ref="E6999:G6999" si="6998">A6999=B6999</f>
        <v>1</v>
      </c>
      <c r="F6999" s="7" t="b">
        <f t="shared" si="6998"/>
        <v>1</v>
      </c>
      <c r="G6999" s="7" t="b">
        <f t="shared" si="6998"/>
        <v>1</v>
      </c>
    </row>
    <row r="7000">
      <c r="A7000" s="4" t="s">
        <v>7004</v>
      </c>
      <c r="B7000" s="7" t="s">
        <v>7004</v>
      </c>
      <c r="C7000" s="8" t="s">
        <v>7004</v>
      </c>
      <c r="D7000" s="7" t="s">
        <v>7004</v>
      </c>
      <c r="E7000" s="7" t="b">
        <f t="shared" ref="E7000:G7000" si="6999">A7000=B7000</f>
        <v>1</v>
      </c>
      <c r="F7000" s="7" t="b">
        <f t="shared" si="6999"/>
        <v>1</v>
      </c>
      <c r="G7000" s="7" t="b">
        <f t="shared" si="6999"/>
        <v>1</v>
      </c>
    </row>
    <row r="7001">
      <c r="A7001" s="4" t="s">
        <v>7005</v>
      </c>
      <c r="B7001" s="7" t="s">
        <v>7005</v>
      </c>
      <c r="C7001" s="8" t="s">
        <v>7005</v>
      </c>
      <c r="D7001" s="7" t="s">
        <v>7005</v>
      </c>
      <c r="E7001" s="7" t="b">
        <f t="shared" ref="E7001:G7001" si="7000">A7001=B7001</f>
        <v>1</v>
      </c>
      <c r="F7001" s="7" t="b">
        <f t="shared" si="7000"/>
        <v>1</v>
      </c>
      <c r="G7001" s="7" t="b">
        <f t="shared" si="7000"/>
        <v>1</v>
      </c>
    </row>
    <row r="7002">
      <c r="A7002" s="4" t="s">
        <v>7006</v>
      </c>
      <c r="B7002" s="7" t="s">
        <v>7006</v>
      </c>
      <c r="C7002" s="8" t="s">
        <v>7006</v>
      </c>
      <c r="D7002" s="7" t="s">
        <v>7006</v>
      </c>
      <c r="E7002" s="7" t="b">
        <f t="shared" ref="E7002:G7002" si="7001">A7002=B7002</f>
        <v>1</v>
      </c>
      <c r="F7002" s="7" t="b">
        <f t="shared" si="7001"/>
        <v>1</v>
      </c>
      <c r="G7002" s="7" t="b">
        <f t="shared" si="7001"/>
        <v>1</v>
      </c>
    </row>
    <row r="7003">
      <c r="A7003" s="4" t="s">
        <v>7007</v>
      </c>
      <c r="B7003" s="7" t="s">
        <v>7007</v>
      </c>
      <c r="C7003" s="8" t="s">
        <v>7007</v>
      </c>
      <c r="D7003" s="7" t="s">
        <v>7007</v>
      </c>
      <c r="E7003" s="7" t="b">
        <f t="shared" ref="E7003:G7003" si="7002">A7003=B7003</f>
        <v>1</v>
      </c>
      <c r="F7003" s="7" t="b">
        <f t="shared" si="7002"/>
        <v>1</v>
      </c>
      <c r="G7003" s="7" t="b">
        <f t="shared" si="7002"/>
        <v>1</v>
      </c>
    </row>
    <row r="7004">
      <c r="A7004" s="4" t="s">
        <v>7008</v>
      </c>
      <c r="B7004" s="7" t="s">
        <v>7008</v>
      </c>
      <c r="C7004" s="8" t="s">
        <v>7008</v>
      </c>
      <c r="D7004" s="7" t="s">
        <v>7008</v>
      </c>
      <c r="E7004" s="7" t="b">
        <f t="shared" ref="E7004:G7004" si="7003">A7004=B7004</f>
        <v>1</v>
      </c>
      <c r="F7004" s="7" t="b">
        <f t="shared" si="7003"/>
        <v>1</v>
      </c>
      <c r="G7004" s="7" t="b">
        <f t="shared" si="7003"/>
        <v>1</v>
      </c>
    </row>
    <row r="7005">
      <c r="A7005" s="4" t="s">
        <v>7009</v>
      </c>
      <c r="B7005" s="7" t="s">
        <v>7009</v>
      </c>
      <c r="C7005" s="8" t="s">
        <v>7009</v>
      </c>
      <c r="D7005" s="7" t="s">
        <v>7009</v>
      </c>
      <c r="E7005" s="7" t="b">
        <f t="shared" ref="E7005:G7005" si="7004">A7005=B7005</f>
        <v>1</v>
      </c>
      <c r="F7005" s="7" t="b">
        <f t="shared" si="7004"/>
        <v>1</v>
      </c>
      <c r="G7005" s="7" t="b">
        <f t="shared" si="7004"/>
        <v>1</v>
      </c>
    </row>
    <row r="7006">
      <c r="A7006" s="4" t="s">
        <v>7010</v>
      </c>
      <c r="B7006" s="7" t="s">
        <v>7010</v>
      </c>
      <c r="C7006" s="8" t="s">
        <v>7010</v>
      </c>
      <c r="D7006" s="7" t="s">
        <v>7010</v>
      </c>
      <c r="E7006" s="7" t="b">
        <f t="shared" ref="E7006:G7006" si="7005">A7006=B7006</f>
        <v>1</v>
      </c>
      <c r="F7006" s="7" t="b">
        <f t="shared" si="7005"/>
        <v>1</v>
      </c>
      <c r="G7006" s="7" t="b">
        <f t="shared" si="7005"/>
        <v>1</v>
      </c>
    </row>
    <row r="7007">
      <c r="A7007" s="4" t="s">
        <v>7011</v>
      </c>
      <c r="B7007" s="7" t="s">
        <v>7011</v>
      </c>
      <c r="C7007" s="8" t="s">
        <v>7011</v>
      </c>
      <c r="D7007" s="7" t="s">
        <v>7011</v>
      </c>
      <c r="E7007" s="7" t="b">
        <f t="shared" ref="E7007:G7007" si="7006">A7007=B7007</f>
        <v>1</v>
      </c>
      <c r="F7007" s="7" t="b">
        <f t="shared" si="7006"/>
        <v>1</v>
      </c>
      <c r="G7007" s="7" t="b">
        <f t="shared" si="7006"/>
        <v>1</v>
      </c>
    </row>
    <row r="7008">
      <c r="A7008" s="4" t="s">
        <v>7012</v>
      </c>
      <c r="B7008" s="7" t="s">
        <v>7012</v>
      </c>
      <c r="C7008" s="8" t="s">
        <v>7012</v>
      </c>
      <c r="D7008" s="7" t="s">
        <v>7012</v>
      </c>
      <c r="E7008" s="7" t="b">
        <f t="shared" ref="E7008:G7008" si="7007">A7008=B7008</f>
        <v>1</v>
      </c>
      <c r="F7008" s="7" t="b">
        <f t="shared" si="7007"/>
        <v>1</v>
      </c>
      <c r="G7008" s="7" t="b">
        <f t="shared" si="7007"/>
        <v>1</v>
      </c>
    </row>
    <row r="7009">
      <c r="A7009" s="4" t="s">
        <v>7013</v>
      </c>
      <c r="B7009" s="7" t="s">
        <v>7013</v>
      </c>
      <c r="C7009" s="8" t="s">
        <v>7013</v>
      </c>
      <c r="D7009" s="7" t="s">
        <v>7013</v>
      </c>
      <c r="E7009" s="7" t="b">
        <f t="shared" ref="E7009:G7009" si="7008">A7009=B7009</f>
        <v>1</v>
      </c>
      <c r="F7009" s="7" t="b">
        <f t="shared" si="7008"/>
        <v>1</v>
      </c>
      <c r="G7009" s="7" t="b">
        <f t="shared" si="7008"/>
        <v>1</v>
      </c>
    </row>
    <row r="7010">
      <c r="A7010" s="4" t="s">
        <v>7014</v>
      </c>
      <c r="B7010" s="7" t="s">
        <v>7014</v>
      </c>
      <c r="C7010" s="8" t="s">
        <v>7014</v>
      </c>
      <c r="D7010" s="7" t="s">
        <v>7014</v>
      </c>
      <c r="E7010" s="7" t="b">
        <f t="shared" ref="E7010:G7010" si="7009">A7010=B7010</f>
        <v>1</v>
      </c>
      <c r="F7010" s="7" t="b">
        <f t="shared" si="7009"/>
        <v>1</v>
      </c>
      <c r="G7010" s="7" t="b">
        <f t="shared" si="7009"/>
        <v>1</v>
      </c>
    </row>
    <row r="7011">
      <c r="A7011" s="4" t="s">
        <v>7015</v>
      </c>
      <c r="B7011" s="7" t="s">
        <v>7015</v>
      </c>
      <c r="C7011" s="8" t="s">
        <v>7015</v>
      </c>
      <c r="D7011" s="7" t="s">
        <v>7015</v>
      </c>
      <c r="E7011" s="7" t="b">
        <f t="shared" ref="E7011:G7011" si="7010">A7011=B7011</f>
        <v>1</v>
      </c>
      <c r="F7011" s="7" t="b">
        <f t="shared" si="7010"/>
        <v>1</v>
      </c>
      <c r="G7011" s="7" t="b">
        <f t="shared" si="7010"/>
        <v>1</v>
      </c>
    </row>
    <row r="7012">
      <c r="A7012" s="4" t="s">
        <v>7016</v>
      </c>
      <c r="B7012" s="7" t="s">
        <v>7016</v>
      </c>
      <c r="C7012" s="8" t="s">
        <v>7016</v>
      </c>
      <c r="D7012" s="7" t="s">
        <v>7016</v>
      </c>
      <c r="E7012" s="7" t="b">
        <f t="shared" ref="E7012:G7012" si="7011">A7012=B7012</f>
        <v>1</v>
      </c>
      <c r="F7012" s="7" t="b">
        <f t="shared" si="7011"/>
        <v>1</v>
      </c>
      <c r="G7012" s="7" t="b">
        <f t="shared" si="7011"/>
        <v>1</v>
      </c>
    </row>
    <row r="7013">
      <c r="A7013" s="4" t="s">
        <v>7017</v>
      </c>
      <c r="B7013" s="7" t="s">
        <v>7017</v>
      </c>
      <c r="C7013" s="8" t="s">
        <v>7017</v>
      </c>
      <c r="D7013" s="7" t="s">
        <v>7017</v>
      </c>
      <c r="E7013" s="7" t="b">
        <f t="shared" ref="E7013:G7013" si="7012">A7013=B7013</f>
        <v>1</v>
      </c>
      <c r="F7013" s="7" t="b">
        <f t="shared" si="7012"/>
        <v>1</v>
      </c>
      <c r="G7013" s="7" t="b">
        <f t="shared" si="7012"/>
        <v>1</v>
      </c>
    </row>
    <row r="7014">
      <c r="A7014" s="4" t="s">
        <v>7018</v>
      </c>
      <c r="B7014" s="7" t="s">
        <v>7018</v>
      </c>
      <c r="C7014" s="8" t="s">
        <v>7018</v>
      </c>
      <c r="D7014" s="7" t="s">
        <v>7018</v>
      </c>
      <c r="E7014" s="7" t="b">
        <f t="shared" ref="E7014:G7014" si="7013">A7014=B7014</f>
        <v>1</v>
      </c>
      <c r="F7014" s="7" t="b">
        <f t="shared" si="7013"/>
        <v>1</v>
      </c>
      <c r="G7014" s="7" t="b">
        <f t="shared" si="7013"/>
        <v>1</v>
      </c>
    </row>
    <row r="7015">
      <c r="A7015" s="4" t="s">
        <v>7019</v>
      </c>
      <c r="B7015" s="7" t="s">
        <v>7019</v>
      </c>
      <c r="C7015" s="8" t="s">
        <v>7019</v>
      </c>
      <c r="D7015" s="7" t="s">
        <v>7019</v>
      </c>
      <c r="E7015" s="7" t="b">
        <f t="shared" ref="E7015:G7015" si="7014">A7015=B7015</f>
        <v>1</v>
      </c>
      <c r="F7015" s="7" t="b">
        <f t="shared" si="7014"/>
        <v>1</v>
      </c>
      <c r="G7015" s="7" t="b">
        <f t="shared" si="7014"/>
        <v>1</v>
      </c>
    </row>
    <row r="7016">
      <c r="A7016" s="4" t="s">
        <v>7020</v>
      </c>
      <c r="B7016" s="7" t="s">
        <v>7020</v>
      </c>
      <c r="C7016" s="8" t="s">
        <v>7020</v>
      </c>
      <c r="D7016" s="7" t="s">
        <v>7020</v>
      </c>
      <c r="E7016" s="7" t="b">
        <f t="shared" ref="E7016:G7016" si="7015">A7016=B7016</f>
        <v>1</v>
      </c>
      <c r="F7016" s="7" t="b">
        <f t="shared" si="7015"/>
        <v>1</v>
      </c>
      <c r="G7016" s="7" t="b">
        <f t="shared" si="7015"/>
        <v>1</v>
      </c>
    </row>
    <row r="7017">
      <c r="A7017" s="4" t="s">
        <v>7021</v>
      </c>
      <c r="B7017" s="7" t="s">
        <v>7021</v>
      </c>
      <c r="C7017" s="8" t="s">
        <v>7021</v>
      </c>
      <c r="D7017" s="7" t="s">
        <v>7021</v>
      </c>
      <c r="E7017" s="7" t="b">
        <f t="shared" ref="E7017:G7017" si="7016">A7017=B7017</f>
        <v>1</v>
      </c>
      <c r="F7017" s="7" t="b">
        <f t="shared" si="7016"/>
        <v>1</v>
      </c>
      <c r="G7017" s="7" t="b">
        <f t="shared" si="7016"/>
        <v>1</v>
      </c>
    </row>
    <row r="7018">
      <c r="A7018" s="4" t="s">
        <v>7022</v>
      </c>
      <c r="B7018" s="7" t="s">
        <v>7022</v>
      </c>
      <c r="C7018" s="8" t="s">
        <v>7022</v>
      </c>
      <c r="D7018" s="7" t="s">
        <v>7022</v>
      </c>
      <c r="E7018" s="7" t="b">
        <f t="shared" ref="E7018:G7018" si="7017">A7018=B7018</f>
        <v>1</v>
      </c>
      <c r="F7018" s="7" t="b">
        <f t="shared" si="7017"/>
        <v>1</v>
      </c>
      <c r="G7018" s="7" t="b">
        <f t="shared" si="7017"/>
        <v>1</v>
      </c>
    </row>
    <row r="7019">
      <c r="A7019" s="4" t="s">
        <v>7023</v>
      </c>
      <c r="B7019" s="7" t="s">
        <v>7023</v>
      </c>
      <c r="C7019" s="8" t="s">
        <v>7023</v>
      </c>
      <c r="D7019" s="7" t="s">
        <v>7023</v>
      </c>
      <c r="E7019" s="7" t="b">
        <f t="shared" ref="E7019:G7019" si="7018">A7019=B7019</f>
        <v>1</v>
      </c>
      <c r="F7019" s="7" t="b">
        <f t="shared" si="7018"/>
        <v>1</v>
      </c>
      <c r="G7019" s="7" t="b">
        <f t="shared" si="7018"/>
        <v>1</v>
      </c>
    </row>
    <row r="7020">
      <c r="A7020" s="4" t="s">
        <v>7024</v>
      </c>
      <c r="B7020" s="7" t="s">
        <v>7024</v>
      </c>
      <c r="C7020" s="8" t="s">
        <v>7024</v>
      </c>
      <c r="D7020" s="7" t="s">
        <v>7024</v>
      </c>
      <c r="E7020" s="7" t="b">
        <f t="shared" ref="E7020:G7020" si="7019">A7020=B7020</f>
        <v>1</v>
      </c>
      <c r="F7020" s="7" t="b">
        <f t="shared" si="7019"/>
        <v>1</v>
      </c>
      <c r="G7020" s="7" t="b">
        <f t="shared" si="7019"/>
        <v>1</v>
      </c>
    </row>
    <row r="7021">
      <c r="A7021" s="4" t="s">
        <v>7025</v>
      </c>
      <c r="B7021" s="7" t="s">
        <v>7025</v>
      </c>
      <c r="C7021" s="8" t="s">
        <v>7025</v>
      </c>
      <c r="D7021" s="7" t="s">
        <v>7025</v>
      </c>
      <c r="E7021" s="7" t="b">
        <f t="shared" ref="E7021:G7021" si="7020">A7021=B7021</f>
        <v>1</v>
      </c>
      <c r="F7021" s="7" t="b">
        <f t="shared" si="7020"/>
        <v>1</v>
      </c>
      <c r="G7021" s="7" t="b">
        <f t="shared" si="7020"/>
        <v>1</v>
      </c>
    </row>
    <row r="7022">
      <c r="A7022" s="4" t="s">
        <v>7026</v>
      </c>
      <c r="B7022" s="7" t="s">
        <v>7026</v>
      </c>
      <c r="C7022" s="8" t="s">
        <v>7026</v>
      </c>
      <c r="D7022" s="7" t="s">
        <v>7026</v>
      </c>
      <c r="E7022" s="7" t="b">
        <f t="shared" ref="E7022:G7022" si="7021">A7022=B7022</f>
        <v>1</v>
      </c>
      <c r="F7022" s="7" t="b">
        <f t="shared" si="7021"/>
        <v>1</v>
      </c>
      <c r="G7022" s="7" t="b">
        <f t="shared" si="7021"/>
        <v>1</v>
      </c>
    </row>
    <row r="7023">
      <c r="A7023" s="4" t="s">
        <v>7027</v>
      </c>
      <c r="B7023" s="7" t="s">
        <v>7027</v>
      </c>
      <c r="C7023" s="8" t="s">
        <v>7027</v>
      </c>
      <c r="D7023" s="7" t="s">
        <v>7027</v>
      </c>
      <c r="E7023" s="7" t="b">
        <f t="shared" ref="E7023:G7023" si="7022">A7023=B7023</f>
        <v>1</v>
      </c>
      <c r="F7023" s="7" t="b">
        <f t="shared" si="7022"/>
        <v>1</v>
      </c>
      <c r="G7023" s="7" t="b">
        <f t="shared" si="7022"/>
        <v>1</v>
      </c>
    </row>
    <row r="7024">
      <c r="A7024" s="4" t="s">
        <v>7028</v>
      </c>
      <c r="B7024" s="7" t="s">
        <v>7028</v>
      </c>
      <c r="C7024" s="8" t="s">
        <v>7028</v>
      </c>
      <c r="D7024" s="7" t="s">
        <v>7028</v>
      </c>
      <c r="E7024" s="7" t="b">
        <f t="shared" ref="E7024:G7024" si="7023">A7024=B7024</f>
        <v>1</v>
      </c>
      <c r="F7024" s="7" t="b">
        <f t="shared" si="7023"/>
        <v>1</v>
      </c>
      <c r="G7024" s="7" t="b">
        <f t="shared" si="7023"/>
        <v>1</v>
      </c>
    </row>
    <row r="7025">
      <c r="A7025" s="4" t="s">
        <v>7029</v>
      </c>
      <c r="B7025" s="7" t="s">
        <v>7029</v>
      </c>
      <c r="C7025" s="8" t="s">
        <v>7029</v>
      </c>
      <c r="D7025" s="7" t="s">
        <v>7029</v>
      </c>
      <c r="E7025" s="7" t="b">
        <f t="shared" ref="E7025:G7025" si="7024">A7025=B7025</f>
        <v>1</v>
      </c>
      <c r="F7025" s="7" t="b">
        <f t="shared" si="7024"/>
        <v>1</v>
      </c>
      <c r="G7025" s="7" t="b">
        <f t="shared" si="7024"/>
        <v>1</v>
      </c>
    </row>
    <row r="7026">
      <c r="A7026" s="4" t="s">
        <v>7030</v>
      </c>
      <c r="B7026" s="7" t="s">
        <v>7030</v>
      </c>
      <c r="C7026" s="8" t="s">
        <v>7030</v>
      </c>
      <c r="D7026" s="7" t="s">
        <v>7030</v>
      </c>
      <c r="E7026" s="7" t="b">
        <f t="shared" ref="E7026:G7026" si="7025">A7026=B7026</f>
        <v>1</v>
      </c>
      <c r="F7026" s="7" t="b">
        <f t="shared" si="7025"/>
        <v>1</v>
      </c>
      <c r="G7026" s="7" t="b">
        <f t="shared" si="7025"/>
        <v>1</v>
      </c>
    </row>
    <row r="7027">
      <c r="A7027" s="4" t="s">
        <v>7031</v>
      </c>
      <c r="B7027" s="7" t="s">
        <v>7031</v>
      </c>
      <c r="C7027" s="8" t="s">
        <v>7031</v>
      </c>
      <c r="D7027" s="7" t="s">
        <v>7031</v>
      </c>
      <c r="E7027" s="7" t="b">
        <f t="shared" ref="E7027:G7027" si="7026">A7027=B7027</f>
        <v>1</v>
      </c>
      <c r="F7027" s="7" t="b">
        <f t="shared" si="7026"/>
        <v>1</v>
      </c>
      <c r="G7027" s="7" t="b">
        <f t="shared" si="7026"/>
        <v>1</v>
      </c>
    </row>
    <row r="7028">
      <c r="A7028" s="4" t="s">
        <v>7032</v>
      </c>
      <c r="B7028" s="7" t="s">
        <v>7032</v>
      </c>
      <c r="C7028" s="8" t="s">
        <v>7032</v>
      </c>
      <c r="D7028" s="7" t="s">
        <v>7032</v>
      </c>
      <c r="E7028" s="7" t="b">
        <f t="shared" ref="E7028:G7028" si="7027">A7028=B7028</f>
        <v>1</v>
      </c>
      <c r="F7028" s="7" t="b">
        <f t="shared" si="7027"/>
        <v>1</v>
      </c>
      <c r="G7028" s="7" t="b">
        <f t="shared" si="7027"/>
        <v>1</v>
      </c>
    </row>
    <row r="7029">
      <c r="A7029" s="4" t="s">
        <v>7033</v>
      </c>
      <c r="B7029" s="7" t="s">
        <v>7033</v>
      </c>
      <c r="C7029" s="8" t="s">
        <v>7033</v>
      </c>
      <c r="D7029" s="7" t="s">
        <v>7033</v>
      </c>
      <c r="E7029" s="7" t="b">
        <f t="shared" ref="E7029:G7029" si="7028">A7029=B7029</f>
        <v>1</v>
      </c>
      <c r="F7029" s="7" t="b">
        <f t="shared" si="7028"/>
        <v>1</v>
      </c>
      <c r="G7029" s="7" t="b">
        <f t="shared" si="7028"/>
        <v>1</v>
      </c>
    </row>
    <row r="7030">
      <c r="A7030" s="4" t="s">
        <v>7034</v>
      </c>
      <c r="B7030" s="7" t="s">
        <v>7034</v>
      </c>
      <c r="C7030" s="8" t="s">
        <v>7034</v>
      </c>
      <c r="D7030" s="7" t="s">
        <v>7034</v>
      </c>
      <c r="E7030" s="7" t="b">
        <f t="shared" ref="E7030:G7030" si="7029">A7030=B7030</f>
        <v>1</v>
      </c>
      <c r="F7030" s="7" t="b">
        <f t="shared" si="7029"/>
        <v>1</v>
      </c>
      <c r="G7030" s="7" t="b">
        <f t="shared" si="7029"/>
        <v>1</v>
      </c>
    </row>
    <row r="7031">
      <c r="A7031" s="4" t="s">
        <v>7035</v>
      </c>
      <c r="B7031" s="7" t="s">
        <v>7035</v>
      </c>
      <c r="C7031" s="8" t="s">
        <v>7035</v>
      </c>
      <c r="D7031" s="7" t="s">
        <v>7035</v>
      </c>
      <c r="E7031" s="7" t="b">
        <f t="shared" ref="E7031:G7031" si="7030">A7031=B7031</f>
        <v>1</v>
      </c>
      <c r="F7031" s="7" t="b">
        <f t="shared" si="7030"/>
        <v>1</v>
      </c>
      <c r="G7031" s="7" t="b">
        <f t="shared" si="7030"/>
        <v>1</v>
      </c>
    </row>
    <row r="7032">
      <c r="A7032" s="4" t="s">
        <v>7036</v>
      </c>
      <c r="B7032" s="7" t="s">
        <v>7036</v>
      </c>
      <c r="C7032" s="8" t="s">
        <v>7036</v>
      </c>
      <c r="D7032" s="7" t="s">
        <v>7036</v>
      </c>
      <c r="E7032" s="7" t="b">
        <f t="shared" ref="E7032:G7032" si="7031">A7032=B7032</f>
        <v>1</v>
      </c>
      <c r="F7032" s="7" t="b">
        <f t="shared" si="7031"/>
        <v>1</v>
      </c>
      <c r="G7032" s="7" t="b">
        <f t="shared" si="7031"/>
        <v>1</v>
      </c>
    </row>
    <row r="7033">
      <c r="A7033" s="4" t="s">
        <v>7037</v>
      </c>
      <c r="B7033" s="7" t="s">
        <v>7037</v>
      </c>
      <c r="C7033" s="8" t="s">
        <v>7037</v>
      </c>
      <c r="D7033" s="7" t="s">
        <v>7037</v>
      </c>
      <c r="E7033" s="7" t="b">
        <f t="shared" ref="E7033:G7033" si="7032">A7033=B7033</f>
        <v>1</v>
      </c>
      <c r="F7033" s="7" t="b">
        <f t="shared" si="7032"/>
        <v>1</v>
      </c>
      <c r="G7033" s="7" t="b">
        <f t="shared" si="7032"/>
        <v>1</v>
      </c>
    </row>
    <row r="7034">
      <c r="A7034" s="4" t="s">
        <v>7038</v>
      </c>
      <c r="B7034" s="7" t="s">
        <v>7038</v>
      </c>
      <c r="C7034" s="8" t="s">
        <v>7038</v>
      </c>
      <c r="D7034" s="7" t="s">
        <v>7038</v>
      </c>
      <c r="E7034" s="7" t="b">
        <f t="shared" ref="E7034:G7034" si="7033">A7034=B7034</f>
        <v>1</v>
      </c>
      <c r="F7034" s="7" t="b">
        <f t="shared" si="7033"/>
        <v>1</v>
      </c>
      <c r="G7034" s="7" t="b">
        <f t="shared" si="7033"/>
        <v>1</v>
      </c>
    </row>
    <row r="7035">
      <c r="A7035" s="4" t="s">
        <v>7039</v>
      </c>
      <c r="B7035" s="7" t="s">
        <v>7039</v>
      </c>
      <c r="C7035" s="8" t="s">
        <v>7039</v>
      </c>
      <c r="D7035" s="7" t="s">
        <v>7039</v>
      </c>
      <c r="E7035" s="7" t="b">
        <f t="shared" ref="E7035:G7035" si="7034">A7035=B7035</f>
        <v>1</v>
      </c>
      <c r="F7035" s="7" t="b">
        <f t="shared" si="7034"/>
        <v>1</v>
      </c>
      <c r="G7035" s="7" t="b">
        <f t="shared" si="7034"/>
        <v>1</v>
      </c>
    </row>
    <row r="7036">
      <c r="A7036" s="4" t="s">
        <v>7040</v>
      </c>
      <c r="B7036" s="7" t="s">
        <v>7040</v>
      </c>
      <c r="C7036" s="8" t="s">
        <v>7040</v>
      </c>
      <c r="D7036" s="7" t="s">
        <v>7040</v>
      </c>
      <c r="E7036" s="7" t="b">
        <f t="shared" ref="E7036:G7036" si="7035">A7036=B7036</f>
        <v>1</v>
      </c>
      <c r="F7036" s="7" t="b">
        <f t="shared" si="7035"/>
        <v>1</v>
      </c>
      <c r="G7036" s="7" t="b">
        <f t="shared" si="7035"/>
        <v>1</v>
      </c>
    </row>
    <row r="7037">
      <c r="A7037" s="4" t="s">
        <v>7041</v>
      </c>
      <c r="B7037" s="7" t="s">
        <v>7041</v>
      </c>
      <c r="C7037" s="8" t="s">
        <v>7041</v>
      </c>
      <c r="D7037" s="7" t="s">
        <v>7041</v>
      </c>
      <c r="E7037" s="7" t="b">
        <f t="shared" ref="E7037:G7037" si="7036">A7037=B7037</f>
        <v>1</v>
      </c>
      <c r="F7037" s="7" t="b">
        <f t="shared" si="7036"/>
        <v>1</v>
      </c>
      <c r="G7037" s="7" t="b">
        <f t="shared" si="7036"/>
        <v>1</v>
      </c>
    </row>
    <row r="7038">
      <c r="A7038" s="4" t="s">
        <v>7042</v>
      </c>
      <c r="B7038" s="7" t="s">
        <v>7042</v>
      </c>
      <c r="C7038" s="8" t="s">
        <v>7042</v>
      </c>
      <c r="D7038" s="7" t="s">
        <v>7042</v>
      </c>
      <c r="E7038" s="7" t="b">
        <f t="shared" ref="E7038:G7038" si="7037">A7038=B7038</f>
        <v>1</v>
      </c>
      <c r="F7038" s="7" t="b">
        <f t="shared" si="7037"/>
        <v>1</v>
      </c>
      <c r="G7038" s="7" t="b">
        <f t="shared" si="7037"/>
        <v>1</v>
      </c>
    </row>
    <row r="7039">
      <c r="A7039" s="4" t="s">
        <v>7043</v>
      </c>
      <c r="B7039" s="7" t="s">
        <v>7043</v>
      </c>
      <c r="C7039" s="8" t="s">
        <v>7043</v>
      </c>
      <c r="D7039" s="7" t="s">
        <v>7043</v>
      </c>
      <c r="E7039" s="7" t="b">
        <f t="shared" ref="E7039:G7039" si="7038">A7039=B7039</f>
        <v>1</v>
      </c>
      <c r="F7039" s="7" t="b">
        <f t="shared" si="7038"/>
        <v>1</v>
      </c>
      <c r="G7039" s="7" t="b">
        <f t="shared" si="7038"/>
        <v>1</v>
      </c>
    </row>
    <row r="7040">
      <c r="A7040" s="4" t="s">
        <v>7044</v>
      </c>
      <c r="B7040" s="7" t="s">
        <v>7044</v>
      </c>
      <c r="C7040" s="8" t="s">
        <v>7044</v>
      </c>
      <c r="D7040" s="7" t="s">
        <v>7044</v>
      </c>
      <c r="E7040" s="7" t="b">
        <f t="shared" ref="E7040:G7040" si="7039">A7040=B7040</f>
        <v>1</v>
      </c>
      <c r="F7040" s="7" t="b">
        <f t="shared" si="7039"/>
        <v>1</v>
      </c>
      <c r="G7040" s="7" t="b">
        <f t="shared" si="7039"/>
        <v>1</v>
      </c>
    </row>
    <row r="7041">
      <c r="A7041" s="4" t="s">
        <v>7045</v>
      </c>
      <c r="B7041" s="7" t="s">
        <v>7045</v>
      </c>
      <c r="C7041" s="8" t="s">
        <v>7045</v>
      </c>
      <c r="D7041" s="7" t="s">
        <v>7045</v>
      </c>
      <c r="E7041" s="7" t="b">
        <f t="shared" ref="E7041:G7041" si="7040">A7041=B7041</f>
        <v>1</v>
      </c>
      <c r="F7041" s="7" t="b">
        <f t="shared" si="7040"/>
        <v>1</v>
      </c>
      <c r="G7041" s="7" t="b">
        <f t="shared" si="7040"/>
        <v>1</v>
      </c>
    </row>
    <row r="7042">
      <c r="A7042" s="4" t="s">
        <v>7046</v>
      </c>
      <c r="B7042" s="7" t="s">
        <v>7046</v>
      </c>
      <c r="C7042" s="8" t="s">
        <v>7046</v>
      </c>
      <c r="D7042" s="7" t="s">
        <v>7046</v>
      </c>
      <c r="E7042" s="7" t="b">
        <f t="shared" ref="E7042:G7042" si="7041">A7042=B7042</f>
        <v>1</v>
      </c>
      <c r="F7042" s="7" t="b">
        <f t="shared" si="7041"/>
        <v>1</v>
      </c>
      <c r="G7042" s="7" t="b">
        <f t="shared" si="7041"/>
        <v>1</v>
      </c>
    </row>
    <row r="7043">
      <c r="A7043" s="4" t="s">
        <v>7047</v>
      </c>
      <c r="B7043" s="7" t="s">
        <v>7047</v>
      </c>
      <c r="C7043" s="8" t="s">
        <v>7047</v>
      </c>
      <c r="D7043" s="7" t="s">
        <v>7047</v>
      </c>
      <c r="E7043" s="7" t="b">
        <f t="shared" ref="E7043:G7043" si="7042">A7043=B7043</f>
        <v>1</v>
      </c>
      <c r="F7043" s="7" t="b">
        <f t="shared" si="7042"/>
        <v>1</v>
      </c>
      <c r="G7043" s="7" t="b">
        <f t="shared" si="7042"/>
        <v>1</v>
      </c>
    </row>
    <row r="7044">
      <c r="A7044" s="4" t="s">
        <v>7048</v>
      </c>
      <c r="B7044" s="7" t="s">
        <v>7048</v>
      </c>
      <c r="C7044" s="8" t="s">
        <v>7048</v>
      </c>
      <c r="D7044" s="7" t="s">
        <v>7048</v>
      </c>
      <c r="E7044" s="7" t="b">
        <f t="shared" ref="E7044:G7044" si="7043">A7044=B7044</f>
        <v>1</v>
      </c>
      <c r="F7044" s="7" t="b">
        <f t="shared" si="7043"/>
        <v>1</v>
      </c>
      <c r="G7044" s="7" t="b">
        <f t="shared" si="7043"/>
        <v>1</v>
      </c>
    </row>
    <row r="7045">
      <c r="A7045" s="4" t="s">
        <v>7049</v>
      </c>
      <c r="B7045" s="7" t="s">
        <v>7049</v>
      </c>
      <c r="C7045" s="8" t="s">
        <v>7049</v>
      </c>
      <c r="D7045" s="7" t="s">
        <v>7049</v>
      </c>
      <c r="E7045" s="7" t="b">
        <f t="shared" ref="E7045:G7045" si="7044">A7045=B7045</f>
        <v>1</v>
      </c>
      <c r="F7045" s="7" t="b">
        <f t="shared" si="7044"/>
        <v>1</v>
      </c>
      <c r="G7045" s="7" t="b">
        <f t="shared" si="7044"/>
        <v>1</v>
      </c>
    </row>
    <row r="7046">
      <c r="A7046" s="4" t="s">
        <v>7050</v>
      </c>
      <c r="B7046" s="7" t="s">
        <v>7050</v>
      </c>
      <c r="C7046" s="8" t="s">
        <v>7050</v>
      </c>
      <c r="D7046" s="7" t="s">
        <v>7050</v>
      </c>
      <c r="E7046" s="7" t="b">
        <f t="shared" ref="E7046:G7046" si="7045">A7046=B7046</f>
        <v>1</v>
      </c>
      <c r="F7046" s="7" t="b">
        <f t="shared" si="7045"/>
        <v>1</v>
      </c>
      <c r="G7046" s="7" t="b">
        <f t="shared" si="7045"/>
        <v>1</v>
      </c>
    </row>
    <row r="7047">
      <c r="A7047" s="4" t="s">
        <v>7051</v>
      </c>
      <c r="B7047" s="7" t="s">
        <v>7051</v>
      </c>
      <c r="C7047" s="8" t="s">
        <v>7051</v>
      </c>
      <c r="D7047" s="7" t="s">
        <v>7051</v>
      </c>
      <c r="E7047" s="7" t="b">
        <f t="shared" ref="E7047:G7047" si="7046">A7047=B7047</f>
        <v>1</v>
      </c>
      <c r="F7047" s="7" t="b">
        <f t="shared" si="7046"/>
        <v>1</v>
      </c>
      <c r="G7047" s="7" t="b">
        <f t="shared" si="7046"/>
        <v>1</v>
      </c>
    </row>
    <row r="7048">
      <c r="A7048" s="4" t="s">
        <v>7052</v>
      </c>
      <c r="B7048" s="7" t="s">
        <v>7052</v>
      </c>
      <c r="C7048" s="8" t="s">
        <v>7052</v>
      </c>
      <c r="D7048" s="7" t="s">
        <v>7052</v>
      </c>
      <c r="E7048" s="7" t="b">
        <f t="shared" ref="E7048:G7048" si="7047">A7048=B7048</f>
        <v>1</v>
      </c>
      <c r="F7048" s="7" t="b">
        <f t="shared" si="7047"/>
        <v>1</v>
      </c>
      <c r="G7048" s="7" t="b">
        <f t="shared" si="7047"/>
        <v>1</v>
      </c>
    </row>
    <row r="7049">
      <c r="A7049" s="4" t="s">
        <v>7053</v>
      </c>
      <c r="B7049" s="7" t="s">
        <v>7053</v>
      </c>
      <c r="C7049" s="8" t="s">
        <v>7053</v>
      </c>
      <c r="D7049" s="7" t="s">
        <v>7053</v>
      </c>
      <c r="E7049" s="7" t="b">
        <f t="shared" ref="E7049:G7049" si="7048">A7049=B7049</f>
        <v>1</v>
      </c>
      <c r="F7049" s="7" t="b">
        <f t="shared" si="7048"/>
        <v>1</v>
      </c>
      <c r="G7049" s="7" t="b">
        <f t="shared" si="7048"/>
        <v>1</v>
      </c>
    </row>
    <row r="7050">
      <c r="A7050" s="4" t="s">
        <v>7054</v>
      </c>
      <c r="B7050" s="7" t="s">
        <v>7054</v>
      </c>
      <c r="C7050" s="8" t="s">
        <v>7054</v>
      </c>
      <c r="D7050" s="7" t="s">
        <v>7054</v>
      </c>
      <c r="E7050" s="7" t="b">
        <f t="shared" ref="E7050:G7050" si="7049">A7050=B7050</f>
        <v>1</v>
      </c>
      <c r="F7050" s="7" t="b">
        <f t="shared" si="7049"/>
        <v>1</v>
      </c>
      <c r="G7050" s="7" t="b">
        <f t="shared" si="7049"/>
        <v>1</v>
      </c>
    </row>
    <row r="7051">
      <c r="A7051" s="4" t="s">
        <v>7055</v>
      </c>
      <c r="B7051" s="7" t="s">
        <v>7055</v>
      </c>
      <c r="C7051" s="8" t="s">
        <v>7055</v>
      </c>
      <c r="D7051" s="7" t="s">
        <v>7055</v>
      </c>
      <c r="E7051" s="7" t="b">
        <f t="shared" ref="E7051:G7051" si="7050">A7051=B7051</f>
        <v>1</v>
      </c>
      <c r="F7051" s="7" t="b">
        <f t="shared" si="7050"/>
        <v>1</v>
      </c>
      <c r="G7051" s="7" t="b">
        <f t="shared" si="7050"/>
        <v>1</v>
      </c>
    </row>
    <row r="7052">
      <c r="A7052" s="4" t="s">
        <v>7056</v>
      </c>
      <c r="B7052" s="7" t="s">
        <v>7056</v>
      </c>
      <c r="C7052" s="8" t="s">
        <v>7056</v>
      </c>
      <c r="D7052" s="7" t="s">
        <v>7056</v>
      </c>
      <c r="E7052" s="7" t="b">
        <f t="shared" ref="E7052:G7052" si="7051">A7052=B7052</f>
        <v>1</v>
      </c>
      <c r="F7052" s="7" t="b">
        <f t="shared" si="7051"/>
        <v>1</v>
      </c>
      <c r="G7052" s="7" t="b">
        <f t="shared" si="7051"/>
        <v>1</v>
      </c>
    </row>
    <row r="7053">
      <c r="A7053" s="4" t="s">
        <v>7057</v>
      </c>
      <c r="B7053" s="7" t="s">
        <v>7057</v>
      </c>
      <c r="C7053" s="8" t="s">
        <v>7057</v>
      </c>
      <c r="D7053" s="7" t="s">
        <v>7057</v>
      </c>
      <c r="E7053" s="7" t="b">
        <f t="shared" ref="E7053:G7053" si="7052">A7053=B7053</f>
        <v>1</v>
      </c>
      <c r="F7053" s="7" t="b">
        <f t="shared" si="7052"/>
        <v>1</v>
      </c>
      <c r="G7053" s="7" t="b">
        <f t="shared" si="7052"/>
        <v>1</v>
      </c>
    </row>
    <row r="7054">
      <c r="A7054" s="4" t="s">
        <v>7058</v>
      </c>
      <c r="B7054" s="7" t="s">
        <v>7058</v>
      </c>
      <c r="C7054" s="8" t="s">
        <v>7058</v>
      </c>
      <c r="D7054" s="7" t="s">
        <v>7058</v>
      </c>
      <c r="E7054" s="7" t="b">
        <f t="shared" ref="E7054:G7054" si="7053">A7054=B7054</f>
        <v>1</v>
      </c>
      <c r="F7054" s="7" t="b">
        <f t="shared" si="7053"/>
        <v>1</v>
      </c>
      <c r="G7054" s="7" t="b">
        <f t="shared" si="7053"/>
        <v>1</v>
      </c>
    </row>
    <row r="7055">
      <c r="A7055" s="4" t="s">
        <v>7059</v>
      </c>
      <c r="B7055" s="7" t="s">
        <v>7059</v>
      </c>
      <c r="C7055" s="8" t="s">
        <v>7059</v>
      </c>
      <c r="D7055" s="7" t="s">
        <v>7059</v>
      </c>
      <c r="E7055" s="7" t="b">
        <f t="shared" ref="E7055:G7055" si="7054">A7055=B7055</f>
        <v>1</v>
      </c>
      <c r="F7055" s="7" t="b">
        <f t="shared" si="7054"/>
        <v>1</v>
      </c>
      <c r="G7055" s="7" t="b">
        <f t="shared" si="7054"/>
        <v>1</v>
      </c>
    </row>
    <row r="7056">
      <c r="A7056" s="4" t="s">
        <v>7060</v>
      </c>
      <c r="B7056" s="7" t="s">
        <v>7060</v>
      </c>
      <c r="C7056" s="8" t="s">
        <v>7060</v>
      </c>
      <c r="D7056" s="7" t="s">
        <v>7060</v>
      </c>
      <c r="E7056" s="7" t="b">
        <f t="shared" ref="E7056:G7056" si="7055">A7056=B7056</f>
        <v>1</v>
      </c>
      <c r="F7056" s="7" t="b">
        <f t="shared" si="7055"/>
        <v>1</v>
      </c>
      <c r="G7056" s="7" t="b">
        <f t="shared" si="7055"/>
        <v>1</v>
      </c>
    </row>
    <row r="7057">
      <c r="A7057" s="4" t="s">
        <v>7061</v>
      </c>
      <c r="B7057" s="7" t="s">
        <v>7061</v>
      </c>
      <c r="C7057" s="8" t="s">
        <v>7061</v>
      </c>
      <c r="D7057" s="7" t="s">
        <v>7061</v>
      </c>
      <c r="E7057" s="7" t="b">
        <f t="shared" ref="E7057:G7057" si="7056">A7057=B7057</f>
        <v>1</v>
      </c>
      <c r="F7057" s="7" t="b">
        <f t="shared" si="7056"/>
        <v>1</v>
      </c>
      <c r="G7057" s="7" t="b">
        <f t="shared" si="7056"/>
        <v>1</v>
      </c>
    </row>
    <row r="7058">
      <c r="A7058" s="4" t="s">
        <v>7062</v>
      </c>
      <c r="B7058" s="7" t="s">
        <v>7062</v>
      </c>
      <c r="C7058" s="8" t="s">
        <v>7062</v>
      </c>
      <c r="D7058" s="7" t="s">
        <v>7062</v>
      </c>
      <c r="E7058" s="7" t="b">
        <f t="shared" ref="E7058:G7058" si="7057">A7058=B7058</f>
        <v>1</v>
      </c>
      <c r="F7058" s="7" t="b">
        <f t="shared" si="7057"/>
        <v>1</v>
      </c>
      <c r="G7058" s="7" t="b">
        <f t="shared" si="7057"/>
        <v>1</v>
      </c>
    </row>
    <row r="7059">
      <c r="A7059" s="4" t="s">
        <v>7063</v>
      </c>
      <c r="B7059" s="7" t="s">
        <v>7063</v>
      </c>
      <c r="C7059" s="8" t="s">
        <v>7063</v>
      </c>
      <c r="D7059" s="7" t="s">
        <v>7063</v>
      </c>
      <c r="E7059" s="7" t="b">
        <f t="shared" ref="E7059:G7059" si="7058">A7059=B7059</f>
        <v>1</v>
      </c>
      <c r="F7059" s="7" t="b">
        <f t="shared" si="7058"/>
        <v>1</v>
      </c>
      <c r="G7059" s="7" t="b">
        <f t="shared" si="7058"/>
        <v>1</v>
      </c>
    </row>
    <row r="7060">
      <c r="A7060" s="4" t="s">
        <v>7064</v>
      </c>
      <c r="B7060" s="7" t="s">
        <v>7064</v>
      </c>
      <c r="C7060" s="8" t="s">
        <v>7064</v>
      </c>
      <c r="D7060" s="7" t="s">
        <v>7064</v>
      </c>
      <c r="E7060" s="7" t="b">
        <f t="shared" ref="E7060:G7060" si="7059">A7060=B7060</f>
        <v>1</v>
      </c>
      <c r="F7060" s="7" t="b">
        <f t="shared" si="7059"/>
        <v>1</v>
      </c>
      <c r="G7060" s="7" t="b">
        <f t="shared" si="7059"/>
        <v>1</v>
      </c>
    </row>
    <row r="7061">
      <c r="A7061" s="4" t="s">
        <v>7065</v>
      </c>
      <c r="B7061" s="7" t="s">
        <v>7065</v>
      </c>
      <c r="C7061" s="8" t="s">
        <v>7065</v>
      </c>
      <c r="D7061" s="7" t="s">
        <v>7065</v>
      </c>
      <c r="E7061" s="7" t="b">
        <f t="shared" ref="E7061:G7061" si="7060">A7061=B7061</f>
        <v>1</v>
      </c>
      <c r="F7061" s="7" t="b">
        <f t="shared" si="7060"/>
        <v>1</v>
      </c>
      <c r="G7061" s="7" t="b">
        <f t="shared" si="7060"/>
        <v>1</v>
      </c>
    </row>
    <row r="7062">
      <c r="A7062" s="4" t="s">
        <v>7066</v>
      </c>
      <c r="B7062" s="7" t="s">
        <v>7066</v>
      </c>
      <c r="C7062" s="8" t="s">
        <v>7066</v>
      </c>
      <c r="D7062" s="7" t="s">
        <v>7066</v>
      </c>
      <c r="E7062" s="7" t="b">
        <f t="shared" ref="E7062:G7062" si="7061">A7062=B7062</f>
        <v>1</v>
      </c>
      <c r="F7062" s="7" t="b">
        <f t="shared" si="7061"/>
        <v>1</v>
      </c>
      <c r="G7062" s="7" t="b">
        <f t="shared" si="7061"/>
        <v>1</v>
      </c>
    </row>
    <row r="7063">
      <c r="A7063" s="4" t="s">
        <v>7067</v>
      </c>
      <c r="B7063" s="7" t="s">
        <v>7067</v>
      </c>
      <c r="C7063" s="8" t="s">
        <v>7067</v>
      </c>
      <c r="D7063" s="7" t="s">
        <v>7067</v>
      </c>
      <c r="E7063" s="7" t="b">
        <f t="shared" ref="E7063:G7063" si="7062">A7063=B7063</f>
        <v>1</v>
      </c>
      <c r="F7063" s="7" t="b">
        <f t="shared" si="7062"/>
        <v>1</v>
      </c>
      <c r="G7063" s="7" t="b">
        <f t="shared" si="7062"/>
        <v>1</v>
      </c>
    </row>
    <row r="7064">
      <c r="A7064" s="4" t="s">
        <v>7068</v>
      </c>
      <c r="B7064" s="7" t="s">
        <v>7068</v>
      </c>
      <c r="C7064" s="8" t="s">
        <v>7068</v>
      </c>
      <c r="D7064" s="7" t="s">
        <v>7068</v>
      </c>
      <c r="E7064" s="7" t="b">
        <f t="shared" ref="E7064:G7064" si="7063">A7064=B7064</f>
        <v>1</v>
      </c>
      <c r="F7064" s="7" t="b">
        <f t="shared" si="7063"/>
        <v>1</v>
      </c>
      <c r="G7064" s="7" t="b">
        <f t="shared" si="7063"/>
        <v>1</v>
      </c>
    </row>
    <row r="7065">
      <c r="A7065" s="4" t="s">
        <v>7069</v>
      </c>
      <c r="B7065" s="7" t="s">
        <v>7069</v>
      </c>
      <c r="C7065" s="8" t="s">
        <v>7069</v>
      </c>
      <c r="D7065" s="7" t="s">
        <v>7069</v>
      </c>
      <c r="E7065" s="7" t="b">
        <f t="shared" ref="E7065:G7065" si="7064">A7065=B7065</f>
        <v>1</v>
      </c>
      <c r="F7065" s="7" t="b">
        <f t="shared" si="7064"/>
        <v>1</v>
      </c>
      <c r="G7065" s="7" t="b">
        <f t="shared" si="7064"/>
        <v>1</v>
      </c>
    </row>
    <row r="7066">
      <c r="A7066" s="4" t="s">
        <v>7070</v>
      </c>
      <c r="B7066" s="7" t="s">
        <v>7070</v>
      </c>
      <c r="C7066" s="8" t="s">
        <v>7070</v>
      </c>
      <c r="D7066" s="7" t="s">
        <v>7070</v>
      </c>
      <c r="E7066" s="7" t="b">
        <f t="shared" ref="E7066:G7066" si="7065">A7066=B7066</f>
        <v>1</v>
      </c>
      <c r="F7066" s="7" t="b">
        <f t="shared" si="7065"/>
        <v>1</v>
      </c>
      <c r="G7066" s="7" t="b">
        <f t="shared" si="7065"/>
        <v>1</v>
      </c>
    </row>
    <row r="7067">
      <c r="A7067" s="4" t="s">
        <v>7071</v>
      </c>
      <c r="B7067" s="7" t="s">
        <v>7071</v>
      </c>
      <c r="C7067" s="8" t="s">
        <v>7071</v>
      </c>
      <c r="D7067" s="7" t="s">
        <v>7071</v>
      </c>
      <c r="E7067" s="7" t="b">
        <f t="shared" ref="E7067:G7067" si="7066">A7067=B7067</f>
        <v>1</v>
      </c>
      <c r="F7067" s="7" t="b">
        <f t="shared" si="7066"/>
        <v>1</v>
      </c>
      <c r="G7067" s="7" t="b">
        <f t="shared" si="7066"/>
        <v>1</v>
      </c>
    </row>
    <row r="7068">
      <c r="A7068" s="4" t="s">
        <v>7072</v>
      </c>
      <c r="B7068" s="7" t="s">
        <v>7072</v>
      </c>
      <c r="C7068" s="8" t="s">
        <v>7072</v>
      </c>
      <c r="D7068" s="7" t="s">
        <v>7072</v>
      </c>
      <c r="E7068" s="7" t="b">
        <f t="shared" ref="E7068:G7068" si="7067">A7068=B7068</f>
        <v>1</v>
      </c>
      <c r="F7068" s="7" t="b">
        <f t="shared" si="7067"/>
        <v>1</v>
      </c>
      <c r="G7068" s="7" t="b">
        <f t="shared" si="7067"/>
        <v>1</v>
      </c>
    </row>
    <row r="7069">
      <c r="A7069" s="4" t="s">
        <v>7073</v>
      </c>
      <c r="B7069" s="7" t="s">
        <v>7073</v>
      </c>
      <c r="C7069" s="8" t="s">
        <v>7073</v>
      </c>
      <c r="D7069" s="7" t="s">
        <v>7073</v>
      </c>
      <c r="E7069" s="7" t="b">
        <f t="shared" ref="E7069:G7069" si="7068">A7069=B7069</f>
        <v>1</v>
      </c>
      <c r="F7069" s="7" t="b">
        <f t="shared" si="7068"/>
        <v>1</v>
      </c>
      <c r="G7069" s="7" t="b">
        <f t="shared" si="7068"/>
        <v>1</v>
      </c>
    </row>
    <row r="7070">
      <c r="A7070" s="4" t="s">
        <v>7074</v>
      </c>
      <c r="B7070" s="7" t="s">
        <v>7074</v>
      </c>
      <c r="C7070" s="8" t="s">
        <v>7074</v>
      </c>
      <c r="D7070" s="7" t="s">
        <v>7074</v>
      </c>
      <c r="E7070" s="7" t="b">
        <f t="shared" ref="E7070:G7070" si="7069">A7070=B7070</f>
        <v>1</v>
      </c>
      <c r="F7070" s="7" t="b">
        <f t="shared" si="7069"/>
        <v>1</v>
      </c>
      <c r="G7070" s="7" t="b">
        <f t="shared" si="7069"/>
        <v>1</v>
      </c>
    </row>
    <row r="7071">
      <c r="A7071" s="4" t="s">
        <v>7075</v>
      </c>
      <c r="B7071" s="7" t="s">
        <v>7075</v>
      </c>
      <c r="C7071" s="8" t="s">
        <v>7075</v>
      </c>
      <c r="D7071" s="7" t="s">
        <v>7075</v>
      </c>
      <c r="E7071" s="7" t="b">
        <f t="shared" ref="E7071:G7071" si="7070">A7071=B7071</f>
        <v>1</v>
      </c>
      <c r="F7071" s="7" t="b">
        <f t="shared" si="7070"/>
        <v>1</v>
      </c>
      <c r="G7071" s="7" t="b">
        <f t="shared" si="7070"/>
        <v>1</v>
      </c>
    </row>
    <row r="7072">
      <c r="A7072" s="4" t="s">
        <v>7076</v>
      </c>
      <c r="B7072" s="7" t="s">
        <v>7076</v>
      </c>
      <c r="C7072" s="8" t="s">
        <v>7076</v>
      </c>
      <c r="D7072" s="7" t="s">
        <v>7076</v>
      </c>
      <c r="E7072" s="7" t="b">
        <f t="shared" ref="E7072:G7072" si="7071">A7072=B7072</f>
        <v>1</v>
      </c>
      <c r="F7072" s="7" t="b">
        <f t="shared" si="7071"/>
        <v>1</v>
      </c>
      <c r="G7072" s="7" t="b">
        <f t="shared" si="7071"/>
        <v>1</v>
      </c>
    </row>
    <row r="7073">
      <c r="A7073" s="4" t="s">
        <v>7077</v>
      </c>
      <c r="B7073" s="7" t="s">
        <v>7077</v>
      </c>
      <c r="C7073" s="8" t="s">
        <v>7077</v>
      </c>
      <c r="D7073" s="7" t="s">
        <v>7077</v>
      </c>
      <c r="E7073" s="7" t="b">
        <f t="shared" ref="E7073:G7073" si="7072">A7073=B7073</f>
        <v>1</v>
      </c>
      <c r="F7073" s="7" t="b">
        <f t="shared" si="7072"/>
        <v>1</v>
      </c>
      <c r="G7073" s="7" t="b">
        <f t="shared" si="7072"/>
        <v>1</v>
      </c>
    </row>
    <row r="7074">
      <c r="A7074" s="4" t="s">
        <v>7078</v>
      </c>
      <c r="B7074" s="7" t="s">
        <v>7078</v>
      </c>
      <c r="C7074" s="8" t="s">
        <v>7078</v>
      </c>
      <c r="D7074" s="7" t="s">
        <v>7078</v>
      </c>
      <c r="E7074" s="7" t="b">
        <f t="shared" ref="E7074:G7074" si="7073">A7074=B7074</f>
        <v>1</v>
      </c>
      <c r="F7074" s="7" t="b">
        <f t="shared" si="7073"/>
        <v>1</v>
      </c>
      <c r="G7074" s="7" t="b">
        <f t="shared" si="7073"/>
        <v>1</v>
      </c>
    </row>
    <row r="7075">
      <c r="A7075" s="4" t="s">
        <v>7079</v>
      </c>
      <c r="B7075" s="7" t="s">
        <v>7079</v>
      </c>
      <c r="C7075" s="8" t="s">
        <v>7079</v>
      </c>
      <c r="D7075" s="7" t="s">
        <v>7079</v>
      </c>
      <c r="E7075" s="7" t="b">
        <f t="shared" ref="E7075:G7075" si="7074">A7075=B7075</f>
        <v>1</v>
      </c>
      <c r="F7075" s="7" t="b">
        <f t="shared" si="7074"/>
        <v>1</v>
      </c>
      <c r="G7075" s="7" t="b">
        <f t="shared" si="7074"/>
        <v>1</v>
      </c>
    </row>
    <row r="7076">
      <c r="A7076" s="4" t="s">
        <v>7080</v>
      </c>
      <c r="B7076" s="7" t="s">
        <v>7080</v>
      </c>
      <c r="C7076" s="8" t="s">
        <v>7080</v>
      </c>
      <c r="D7076" s="7" t="s">
        <v>7080</v>
      </c>
      <c r="E7076" s="7" t="b">
        <f t="shared" ref="E7076:G7076" si="7075">A7076=B7076</f>
        <v>1</v>
      </c>
      <c r="F7076" s="7" t="b">
        <f t="shared" si="7075"/>
        <v>1</v>
      </c>
      <c r="G7076" s="7" t="b">
        <f t="shared" si="7075"/>
        <v>1</v>
      </c>
    </row>
    <row r="7077">
      <c r="A7077" s="4" t="s">
        <v>7081</v>
      </c>
      <c r="B7077" s="7" t="s">
        <v>7081</v>
      </c>
      <c r="C7077" s="8" t="s">
        <v>7081</v>
      </c>
      <c r="D7077" s="7" t="s">
        <v>7081</v>
      </c>
      <c r="E7077" s="7" t="b">
        <f t="shared" ref="E7077:G7077" si="7076">A7077=B7077</f>
        <v>1</v>
      </c>
      <c r="F7077" s="7" t="b">
        <f t="shared" si="7076"/>
        <v>1</v>
      </c>
      <c r="G7077" s="7" t="b">
        <f t="shared" si="7076"/>
        <v>1</v>
      </c>
    </row>
    <row r="7078">
      <c r="A7078" s="4" t="s">
        <v>7082</v>
      </c>
      <c r="B7078" s="7" t="s">
        <v>7082</v>
      </c>
      <c r="C7078" s="8" t="s">
        <v>7082</v>
      </c>
      <c r="D7078" s="7" t="s">
        <v>7082</v>
      </c>
      <c r="E7078" s="7" t="b">
        <f t="shared" ref="E7078:G7078" si="7077">A7078=B7078</f>
        <v>1</v>
      </c>
      <c r="F7078" s="7" t="b">
        <f t="shared" si="7077"/>
        <v>1</v>
      </c>
      <c r="G7078" s="7" t="b">
        <f t="shared" si="7077"/>
        <v>1</v>
      </c>
    </row>
    <row r="7079">
      <c r="A7079" s="4" t="s">
        <v>7083</v>
      </c>
      <c r="B7079" s="7" t="s">
        <v>7083</v>
      </c>
      <c r="C7079" s="8" t="s">
        <v>7083</v>
      </c>
      <c r="D7079" s="7" t="s">
        <v>7083</v>
      </c>
      <c r="E7079" s="7" t="b">
        <f t="shared" ref="E7079:G7079" si="7078">A7079=B7079</f>
        <v>1</v>
      </c>
      <c r="F7079" s="7" t="b">
        <f t="shared" si="7078"/>
        <v>1</v>
      </c>
      <c r="G7079" s="7" t="b">
        <f t="shared" si="7078"/>
        <v>1</v>
      </c>
    </row>
    <row r="7080">
      <c r="A7080" s="4" t="s">
        <v>7084</v>
      </c>
      <c r="B7080" s="7" t="s">
        <v>7084</v>
      </c>
      <c r="C7080" s="8" t="s">
        <v>7084</v>
      </c>
      <c r="D7080" s="7" t="s">
        <v>7084</v>
      </c>
      <c r="E7080" s="7" t="b">
        <f t="shared" ref="E7080:G7080" si="7079">A7080=B7080</f>
        <v>1</v>
      </c>
      <c r="F7080" s="7" t="b">
        <f t="shared" si="7079"/>
        <v>1</v>
      </c>
      <c r="G7080" s="7" t="b">
        <f t="shared" si="7079"/>
        <v>1</v>
      </c>
    </row>
    <row r="7081">
      <c r="A7081" s="4" t="s">
        <v>7085</v>
      </c>
      <c r="B7081" s="7" t="s">
        <v>7085</v>
      </c>
      <c r="C7081" s="8" t="s">
        <v>7085</v>
      </c>
      <c r="D7081" s="7" t="s">
        <v>7085</v>
      </c>
      <c r="E7081" s="7" t="b">
        <f t="shared" ref="E7081:G7081" si="7080">A7081=B7081</f>
        <v>1</v>
      </c>
      <c r="F7081" s="7" t="b">
        <f t="shared" si="7080"/>
        <v>1</v>
      </c>
      <c r="G7081" s="7" t="b">
        <f t="shared" si="7080"/>
        <v>1</v>
      </c>
    </row>
    <row r="7082">
      <c r="A7082" s="4" t="s">
        <v>7086</v>
      </c>
      <c r="B7082" s="7" t="s">
        <v>7086</v>
      </c>
      <c r="C7082" s="8" t="s">
        <v>7086</v>
      </c>
      <c r="D7082" s="7" t="s">
        <v>7086</v>
      </c>
      <c r="E7082" s="7" t="b">
        <f t="shared" ref="E7082:G7082" si="7081">A7082=B7082</f>
        <v>1</v>
      </c>
      <c r="F7082" s="7" t="b">
        <f t="shared" si="7081"/>
        <v>1</v>
      </c>
      <c r="G7082" s="7" t="b">
        <f t="shared" si="7081"/>
        <v>1</v>
      </c>
    </row>
    <row r="7083">
      <c r="A7083" s="4" t="s">
        <v>7087</v>
      </c>
      <c r="B7083" s="7" t="s">
        <v>7087</v>
      </c>
      <c r="C7083" s="8" t="s">
        <v>7087</v>
      </c>
      <c r="D7083" s="7" t="s">
        <v>7087</v>
      </c>
      <c r="E7083" s="7" t="b">
        <f t="shared" ref="E7083:G7083" si="7082">A7083=B7083</f>
        <v>1</v>
      </c>
      <c r="F7083" s="7" t="b">
        <f t="shared" si="7082"/>
        <v>1</v>
      </c>
      <c r="G7083" s="7" t="b">
        <f t="shared" si="7082"/>
        <v>1</v>
      </c>
    </row>
    <row r="7084">
      <c r="A7084" s="4" t="s">
        <v>7088</v>
      </c>
      <c r="B7084" s="7" t="s">
        <v>7088</v>
      </c>
      <c r="C7084" s="8" t="s">
        <v>7088</v>
      </c>
      <c r="D7084" s="7" t="s">
        <v>7088</v>
      </c>
      <c r="E7084" s="7" t="b">
        <f t="shared" ref="E7084:G7084" si="7083">A7084=B7084</f>
        <v>1</v>
      </c>
      <c r="F7084" s="7" t="b">
        <f t="shared" si="7083"/>
        <v>1</v>
      </c>
      <c r="G7084" s="7" t="b">
        <f t="shared" si="7083"/>
        <v>1</v>
      </c>
    </row>
    <row r="7085">
      <c r="A7085" s="4" t="s">
        <v>7089</v>
      </c>
      <c r="B7085" s="7" t="s">
        <v>7089</v>
      </c>
      <c r="C7085" s="8" t="s">
        <v>7089</v>
      </c>
      <c r="D7085" s="7" t="s">
        <v>7089</v>
      </c>
      <c r="E7085" s="7" t="b">
        <f t="shared" ref="E7085:G7085" si="7084">A7085=B7085</f>
        <v>1</v>
      </c>
      <c r="F7085" s="7" t="b">
        <f t="shared" si="7084"/>
        <v>1</v>
      </c>
      <c r="G7085" s="7" t="b">
        <f t="shared" si="7084"/>
        <v>1</v>
      </c>
    </row>
    <row r="7086">
      <c r="A7086" s="4" t="s">
        <v>7090</v>
      </c>
      <c r="B7086" s="7" t="s">
        <v>7090</v>
      </c>
      <c r="C7086" s="8" t="s">
        <v>7090</v>
      </c>
      <c r="D7086" s="7" t="s">
        <v>7090</v>
      </c>
      <c r="E7086" s="7" t="b">
        <f t="shared" ref="E7086:G7086" si="7085">A7086=B7086</f>
        <v>1</v>
      </c>
      <c r="F7086" s="7" t="b">
        <f t="shared" si="7085"/>
        <v>1</v>
      </c>
      <c r="G7086" s="7" t="b">
        <f t="shared" si="7085"/>
        <v>1</v>
      </c>
    </row>
    <row r="7087">
      <c r="A7087" s="4" t="s">
        <v>7091</v>
      </c>
      <c r="B7087" s="7" t="s">
        <v>7091</v>
      </c>
      <c r="C7087" s="8" t="s">
        <v>7091</v>
      </c>
      <c r="D7087" s="7" t="s">
        <v>7091</v>
      </c>
      <c r="E7087" s="7" t="b">
        <f t="shared" ref="E7087:G7087" si="7086">A7087=B7087</f>
        <v>1</v>
      </c>
      <c r="F7087" s="7" t="b">
        <f t="shared" si="7086"/>
        <v>1</v>
      </c>
      <c r="G7087" s="7" t="b">
        <f t="shared" si="7086"/>
        <v>1</v>
      </c>
    </row>
    <row r="7088">
      <c r="A7088" s="4" t="s">
        <v>7092</v>
      </c>
      <c r="B7088" s="7" t="s">
        <v>7092</v>
      </c>
      <c r="C7088" s="8" t="s">
        <v>7092</v>
      </c>
      <c r="D7088" s="7" t="s">
        <v>7092</v>
      </c>
      <c r="E7088" s="7" t="b">
        <f t="shared" ref="E7088:G7088" si="7087">A7088=B7088</f>
        <v>1</v>
      </c>
      <c r="F7088" s="7" t="b">
        <f t="shared" si="7087"/>
        <v>1</v>
      </c>
      <c r="G7088" s="7" t="b">
        <f t="shared" si="7087"/>
        <v>1</v>
      </c>
    </row>
    <row r="7089">
      <c r="A7089" s="4" t="s">
        <v>7093</v>
      </c>
      <c r="B7089" s="7" t="s">
        <v>7093</v>
      </c>
      <c r="C7089" s="8" t="s">
        <v>7093</v>
      </c>
      <c r="D7089" s="7" t="s">
        <v>7093</v>
      </c>
      <c r="E7089" s="7" t="b">
        <f t="shared" ref="E7089:G7089" si="7088">A7089=B7089</f>
        <v>1</v>
      </c>
      <c r="F7089" s="7" t="b">
        <f t="shared" si="7088"/>
        <v>1</v>
      </c>
      <c r="G7089" s="7" t="b">
        <f t="shared" si="7088"/>
        <v>1</v>
      </c>
    </row>
    <row r="7090">
      <c r="A7090" s="4" t="s">
        <v>7094</v>
      </c>
      <c r="B7090" s="7" t="s">
        <v>7094</v>
      </c>
      <c r="C7090" s="8" t="s">
        <v>7094</v>
      </c>
      <c r="D7090" s="7" t="s">
        <v>7094</v>
      </c>
      <c r="E7090" s="7" t="b">
        <f t="shared" ref="E7090:G7090" si="7089">A7090=B7090</f>
        <v>1</v>
      </c>
      <c r="F7090" s="7" t="b">
        <f t="shared" si="7089"/>
        <v>1</v>
      </c>
      <c r="G7090" s="7" t="b">
        <f t="shared" si="7089"/>
        <v>1</v>
      </c>
    </row>
    <row r="7091">
      <c r="A7091" s="4" t="s">
        <v>7095</v>
      </c>
      <c r="B7091" s="7" t="s">
        <v>7095</v>
      </c>
      <c r="C7091" s="8" t="s">
        <v>7095</v>
      </c>
      <c r="D7091" s="7" t="s">
        <v>7095</v>
      </c>
      <c r="E7091" s="7" t="b">
        <f t="shared" ref="E7091:G7091" si="7090">A7091=B7091</f>
        <v>1</v>
      </c>
      <c r="F7091" s="7" t="b">
        <f t="shared" si="7090"/>
        <v>1</v>
      </c>
      <c r="G7091" s="7" t="b">
        <f t="shared" si="7090"/>
        <v>1</v>
      </c>
    </row>
    <row r="7092">
      <c r="A7092" s="4" t="s">
        <v>7096</v>
      </c>
      <c r="B7092" s="7" t="s">
        <v>7096</v>
      </c>
      <c r="C7092" s="8" t="s">
        <v>7096</v>
      </c>
      <c r="D7092" s="7" t="s">
        <v>7096</v>
      </c>
      <c r="E7092" s="7" t="b">
        <f t="shared" ref="E7092:G7092" si="7091">A7092=B7092</f>
        <v>1</v>
      </c>
      <c r="F7092" s="7" t="b">
        <f t="shared" si="7091"/>
        <v>1</v>
      </c>
      <c r="G7092" s="7" t="b">
        <f t="shared" si="7091"/>
        <v>1</v>
      </c>
    </row>
    <row r="7093">
      <c r="A7093" s="4" t="s">
        <v>7097</v>
      </c>
      <c r="B7093" s="7" t="s">
        <v>7097</v>
      </c>
      <c r="C7093" s="8" t="s">
        <v>7097</v>
      </c>
      <c r="D7093" s="7" t="s">
        <v>7097</v>
      </c>
      <c r="E7093" s="7" t="b">
        <f t="shared" ref="E7093:G7093" si="7092">A7093=B7093</f>
        <v>1</v>
      </c>
      <c r="F7093" s="7" t="b">
        <f t="shared" si="7092"/>
        <v>1</v>
      </c>
      <c r="G7093" s="7" t="b">
        <f t="shared" si="7092"/>
        <v>1</v>
      </c>
    </row>
    <row r="7094">
      <c r="A7094" s="4" t="s">
        <v>7098</v>
      </c>
      <c r="B7094" s="7" t="s">
        <v>7098</v>
      </c>
      <c r="C7094" s="8" t="s">
        <v>7098</v>
      </c>
      <c r="D7094" s="7" t="s">
        <v>7098</v>
      </c>
      <c r="E7094" s="7" t="b">
        <f t="shared" ref="E7094:G7094" si="7093">A7094=B7094</f>
        <v>1</v>
      </c>
      <c r="F7094" s="7" t="b">
        <f t="shared" si="7093"/>
        <v>1</v>
      </c>
      <c r="G7094" s="7" t="b">
        <f t="shared" si="7093"/>
        <v>1</v>
      </c>
    </row>
    <row r="7095">
      <c r="A7095" s="4" t="s">
        <v>7099</v>
      </c>
      <c r="B7095" s="7" t="s">
        <v>7099</v>
      </c>
      <c r="C7095" s="8" t="s">
        <v>7099</v>
      </c>
      <c r="D7095" s="7" t="s">
        <v>7099</v>
      </c>
      <c r="E7095" s="7" t="b">
        <f t="shared" ref="E7095:G7095" si="7094">A7095=B7095</f>
        <v>1</v>
      </c>
      <c r="F7095" s="7" t="b">
        <f t="shared" si="7094"/>
        <v>1</v>
      </c>
      <c r="G7095" s="7" t="b">
        <f t="shared" si="7094"/>
        <v>1</v>
      </c>
    </row>
    <row r="7096">
      <c r="A7096" s="4" t="s">
        <v>7100</v>
      </c>
      <c r="B7096" s="7" t="s">
        <v>7100</v>
      </c>
      <c r="C7096" s="8" t="s">
        <v>7100</v>
      </c>
      <c r="D7096" s="7" t="s">
        <v>7100</v>
      </c>
      <c r="E7096" s="7" t="b">
        <f t="shared" ref="E7096:G7096" si="7095">A7096=B7096</f>
        <v>1</v>
      </c>
      <c r="F7096" s="7" t="b">
        <f t="shared" si="7095"/>
        <v>1</v>
      </c>
      <c r="G7096" s="7" t="b">
        <f t="shared" si="7095"/>
        <v>1</v>
      </c>
    </row>
    <row r="7097">
      <c r="A7097" s="4" t="s">
        <v>7101</v>
      </c>
      <c r="B7097" s="7" t="s">
        <v>7101</v>
      </c>
      <c r="C7097" s="8" t="s">
        <v>7101</v>
      </c>
      <c r="D7097" s="7" t="s">
        <v>7101</v>
      </c>
      <c r="E7097" s="7" t="b">
        <f t="shared" ref="E7097:G7097" si="7096">A7097=B7097</f>
        <v>1</v>
      </c>
      <c r="F7097" s="7" t="b">
        <f t="shared" si="7096"/>
        <v>1</v>
      </c>
      <c r="G7097" s="7" t="b">
        <f t="shared" si="7096"/>
        <v>1</v>
      </c>
    </row>
    <row r="7098">
      <c r="A7098" s="4" t="s">
        <v>7102</v>
      </c>
      <c r="B7098" s="7" t="s">
        <v>7102</v>
      </c>
      <c r="C7098" s="8" t="s">
        <v>7102</v>
      </c>
      <c r="D7098" s="7" t="s">
        <v>7102</v>
      </c>
      <c r="E7098" s="7" t="b">
        <f t="shared" ref="E7098:G7098" si="7097">A7098=B7098</f>
        <v>1</v>
      </c>
      <c r="F7098" s="7" t="b">
        <f t="shared" si="7097"/>
        <v>1</v>
      </c>
      <c r="G7098" s="7" t="b">
        <f t="shared" si="7097"/>
        <v>1</v>
      </c>
    </row>
    <row r="7099">
      <c r="A7099" s="4" t="s">
        <v>7103</v>
      </c>
      <c r="B7099" s="7" t="s">
        <v>7103</v>
      </c>
      <c r="C7099" s="8" t="s">
        <v>7103</v>
      </c>
      <c r="D7099" s="7" t="s">
        <v>7103</v>
      </c>
      <c r="E7099" s="7" t="b">
        <f t="shared" ref="E7099:G7099" si="7098">A7099=B7099</f>
        <v>1</v>
      </c>
      <c r="F7099" s="7" t="b">
        <f t="shared" si="7098"/>
        <v>1</v>
      </c>
      <c r="G7099" s="7" t="b">
        <f t="shared" si="7098"/>
        <v>1</v>
      </c>
    </row>
    <row r="7100">
      <c r="A7100" s="4" t="s">
        <v>7104</v>
      </c>
      <c r="B7100" s="7" t="s">
        <v>7104</v>
      </c>
      <c r="C7100" s="8" t="s">
        <v>7104</v>
      </c>
      <c r="D7100" s="7" t="s">
        <v>7104</v>
      </c>
      <c r="E7100" s="7" t="b">
        <f t="shared" ref="E7100:G7100" si="7099">A7100=B7100</f>
        <v>1</v>
      </c>
      <c r="F7100" s="7" t="b">
        <f t="shared" si="7099"/>
        <v>1</v>
      </c>
      <c r="G7100" s="7" t="b">
        <f t="shared" si="7099"/>
        <v>1</v>
      </c>
    </row>
    <row r="7101">
      <c r="A7101" s="4" t="s">
        <v>7105</v>
      </c>
      <c r="B7101" s="7" t="s">
        <v>7105</v>
      </c>
      <c r="C7101" s="8" t="s">
        <v>7105</v>
      </c>
      <c r="D7101" s="7" t="s">
        <v>7105</v>
      </c>
      <c r="E7101" s="7" t="b">
        <f t="shared" ref="E7101:G7101" si="7100">A7101=B7101</f>
        <v>1</v>
      </c>
      <c r="F7101" s="7" t="b">
        <f t="shared" si="7100"/>
        <v>1</v>
      </c>
      <c r="G7101" s="7" t="b">
        <f t="shared" si="7100"/>
        <v>1</v>
      </c>
    </row>
    <row r="7102">
      <c r="A7102" s="4" t="s">
        <v>7106</v>
      </c>
      <c r="B7102" s="7" t="s">
        <v>7106</v>
      </c>
      <c r="C7102" s="8" t="s">
        <v>7106</v>
      </c>
      <c r="D7102" s="7" t="s">
        <v>7106</v>
      </c>
      <c r="E7102" s="7" t="b">
        <f t="shared" ref="E7102:G7102" si="7101">A7102=B7102</f>
        <v>1</v>
      </c>
      <c r="F7102" s="7" t="b">
        <f t="shared" si="7101"/>
        <v>1</v>
      </c>
      <c r="G7102" s="7" t="b">
        <f t="shared" si="7101"/>
        <v>1</v>
      </c>
    </row>
    <row r="7103">
      <c r="A7103" s="4" t="s">
        <v>7107</v>
      </c>
      <c r="B7103" s="7" t="s">
        <v>7107</v>
      </c>
      <c r="C7103" s="8" t="s">
        <v>7107</v>
      </c>
      <c r="D7103" s="7" t="s">
        <v>7107</v>
      </c>
      <c r="E7103" s="7" t="b">
        <f t="shared" ref="E7103:G7103" si="7102">A7103=B7103</f>
        <v>1</v>
      </c>
      <c r="F7103" s="7" t="b">
        <f t="shared" si="7102"/>
        <v>1</v>
      </c>
      <c r="G7103" s="7" t="b">
        <f t="shared" si="7102"/>
        <v>1</v>
      </c>
    </row>
    <row r="7104">
      <c r="A7104" s="4" t="s">
        <v>7108</v>
      </c>
      <c r="B7104" s="7" t="s">
        <v>7108</v>
      </c>
      <c r="C7104" s="8" t="s">
        <v>7108</v>
      </c>
      <c r="D7104" s="7" t="s">
        <v>7108</v>
      </c>
      <c r="E7104" s="7" t="b">
        <f t="shared" ref="E7104:G7104" si="7103">A7104=B7104</f>
        <v>1</v>
      </c>
      <c r="F7104" s="7" t="b">
        <f t="shared" si="7103"/>
        <v>1</v>
      </c>
      <c r="G7104" s="7" t="b">
        <f t="shared" si="7103"/>
        <v>1</v>
      </c>
    </row>
    <row r="7105">
      <c r="A7105" s="4" t="s">
        <v>7109</v>
      </c>
      <c r="B7105" s="7" t="s">
        <v>7109</v>
      </c>
      <c r="C7105" s="8" t="s">
        <v>7109</v>
      </c>
      <c r="D7105" s="7" t="s">
        <v>7109</v>
      </c>
      <c r="E7105" s="7" t="b">
        <f t="shared" ref="E7105:G7105" si="7104">A7105=B7105</f>
        <v>1</v>
      </c>
      <c r="F7105" s="7" t="b">
        <f t="shared" si="7104"/>
        <v>1</v>
      </c>
      <c r="G7105" s="7" t="b">
        <f t="shared" si="7104"/>
        <v>1</v>
      </c>
    </row>
    <row r="7106">
      <c r="A7106" s="4" t="s">
        <v>7110</v>
      </c>
      <c r="B7106" s="7" t="s">
        <v>7110</v>
      </c>
      <c r="C7106" s="8" t="s">
        <v>7110</v>
      </c>
      <c r="D7106" s="7" t="s">
        <v>7110</v>
      </c>
      <c r="E7106" s="7" t="b">
        <f t="shared" ref="E7106:G7106" si="7105">A7106=B7106</f>
        <v>1</v>
      </c>
      <c r="F7106" s="7" t="b">
        <f t="shared" si="7105"/>
        <v>1</v>
      </c>
      <c r="G7106" s="7" t="b">
        <f t="shared" si="7105"/>
        <v>1</v>
      </c>
    </row>
    <row r="7107">
      <c r="A7107" s="4" t="s">
        <v>7111</v>
      </c>
      <c r="B7107" s="7" t="s">
        <v>7111</v>
      </c>
      <c r="C7107" s="8" t="s">
        <v>7111</v>
      </c>
      <c r="D7107" s="7" t="s">
        <v>7111</v>
      </c>
      <c r="E7107" s="7" t="b">
        <f t="shared" ref="E7107:G7107" si="7106">A7107=B7107</f>
        <v>1</v>
      </c>
      <c r="F7107" s="7" t="b">
        <f t="shared" si="7106"/>
        <v>1</v>
      </c>
      <c r="G7107" s="7" t="b">
        <f t="shared" si="7106"/>
        <v>1</v>
      </c>
    </row>
    <row r="7108">
      <c r="A7108" s="4" t="s">
        <v>7112</v>
      </c>
      <c r="B7108" s="7" t="s">
        <v>7112</v>
      </c>
      <c r="C7108" s="8" t="s">
        <v>7112</v>
      </c>
      <c r="D7108" s="7" t="s">
        <v>7112</v>
      </c>
      <c r="E7108" s="7" t="b">
        <f t="shared" ref="E7108:G7108" si="7107">A7108=B7108</f>
        <v>1</v>
      </c>
      <c r="F7108" s="7" t="b">
        <f t="shared" si="7107"/>
        <v>1</v>
      </c>
      <c r="G7108" s="7" t="b">
        <f t="shared" si="7107"/>
        <v>1</v>
      </c>
    </row>
    <row r="7109">
      <c r="A7109" s="4" t="s">
        <v>7113</v>
      </c>
      <c r="B7109" s="7" t="s">
        <v>7113</v>
      </c>
      <c r="C7109" s="8" t="s">
        <v>7113</v>
      </c>
      <c r="D7109" s="7" t="s">
        <v>7113</v>
      </c>
      <c r="E7109" s="7" t="b">
        <f t="shared" ref="E7109:G7109" si="7108">A7109=B7109</f>
        <v>1</v>
      </c>
      <c r="F7109" s="7" t="b">
        <f t="shared" si="7108"/>
        <v>1</v>
      </c>
      <c r="G7109" s="7" t="b">
        <f t="shared" si="7108"/>
        <v>1</v>
      </c>
    </row>
    <row r="7110">
      <c r="A7110" s="4" t="s">
        <v>7114</v>
      </c>
      <c r="B7110" s="7" t="s">
        <v>7114</v>
      </c>
      <c r="C7110" s="8" t="s">
        <v>7114</v>
      </c>
      <c r="D7110" s="7" t="s">
        <v>7114</v>
      </c>
      <c r="E7110" s="7" t="b">
        <f t="shared" ref="E7110:G7110" si="7109">A7110=B7110</f>
        <v>1</v>
      </c>
      <c r="F7110" s="7" t="b">
        <f t="shared" si="7109"/>
        <v>1</v>
      </c>
      <c r="G7110" s="7" t="b">
        <f t="shared" si="7109"/>
        <v>1</v>
      </c>
    </row>
    <row r="7111">
      <c r="A7111" s="4" t="s">
        <v>7115</v>
      </c>
      <c r="B7111" s="7" t="s">
        <v>7115</v>
      </c>
      <c r="C7111" s="8" t="s">
        <v>7115</v>
      </c>
      <c r="D7111" s="7" t="s">
        <v>7115</v>
      </c>
      <c r="E7111" s="7" t="b">
        <f t="shared" ref="E7111:G7111" si="7110">A7111=B7111</f>
        <v>1</v>
      </c>
      <c r="F7111" s="7" t="b">
        <f t="shared" si="7110"/>
        <v>1</v>
      </c>
      <c r="G7111" s="7" t="b">
        <f t="shared" si="7110"/>
        <v>1</v>
      </c>
    </row>
    <row r="7112">
      <c r="A7112" s="4" t="s">
        <v>7116</v>
      </c>
      <c r="B7112" s="7" t="s">
        <v>7116</v>
      </c>
      <c r="C7112" s="8" t="s">
        <v>7116</v>
      </c>
      <c r="D7112" s="7" t="s">
        <v>7116</v>
      </c>
      <c r="E7112" s="7" t="b">
        <f t="shared" ref="E7112:G7112" si="7111">A7112=B7112</f>
        <v>1</v>
      </c>
      <c r="F7112" s="7" t="b">
        <f t="shared" si="7111"/>
        <v>1</v>
      </c>
      <c r="G7112" s="7" t="b">
        <f t="shared" si="7111"/>
        <v>1</v>
      </c>
    </row>
    <row r="7113">
      <c r="A7113" s="4" t="s">
        <v>7117</v>
      </c>
      <c r="B7113" s="7" t="s">
        <v>7117</v>
      </c>
      <c r="C7113" s="8" t="s">
        <v>7117</v>
      </c>
      <c r="D7113" s="7" t="s">
        <v>7117</v>
      </c>
      <c r="E7113" s="7" t="b">
        <f t="shared" ref="E7113:G7113" si="7112">A7113=B7113</f>
        <v>1</v>
      </c>
      <c r="F7113" s="7" t="b">
        <f t="shared" si="7112"/>
        <v>1</v>
      </c>
      <c r="G7113" s="7" t="b">
        <f t="shared" si="7112"/>
        <v>1</v>
      </c>
    </row>
    <row r="7114">
      <c r="A7114" s="4" t="s">
        <v>7118</v>
      </c>
      <c r="B7114" s="7" t="s">
        <v>7118</v>
      </c>
      <c r="C7114" s="8" t="s">
        <v>7118</v>
      </c>
      <c r="D7114" s="7" t="s">
        <v>7118</v>
      </c>
      <c r="E7114" s="7" t="b">
        <f t="shared" ref="E7114:G7114" si="7113">A7114=B7114</f>
        <v>1</v>
      </c>
      <c r="F7114" s="7" t="b">
        <f t="shared" si="7113"/>
        <v>1</v>
      </c>
      <c r="G7114" s="7" t="b">
        <f t="shared" si="7113"/>
        <v>1</v>
      </c>
    </row>
    <row r="7115">
      <c r="A7115" s="4" t="s">
        <v>7119</v>
      </c>
      <c r="B7115" s="7" t="s">
        <v>7119</v>
      </c>
      <c r="C7115" s="8" t="s">
        <v>7119</v>
      </c>
      <c r="D7115" s="7" t="s">
        <v>7119</v>
      </c>
      <c r="E7115" s="7" t="b">
        <f t="shared" ref="E7115:G7115" si="7114">A7115=B7115</f>
        <v>1</v>
      </c>
      <c r="F7115" s="7" t="b">
        <f t="shared" si="7114"/>
        <v>1</v>
      </c>
      <c r="G7115" s="7" t="b">
        <f t="shared" si="7114"/>
        <v>1</v>
      </c>
    </row>
    <row r="7116">
      <c r="A7116" s="4" t="s">
        <v>7120</v>
      </c>
      <c r="B7116" s="7" t="s">
        <v>7120</v>
      </c>
      <c r="C7116" s="8" t="s">
        <v>7120</v>
      </c>
      <c r="D7116" s="7" t="s">
        <v>7120</v>
      </c>
      <c r="E7116" s="7" t="b">
        <f t="shared" ref="E7116:G7116" si="7115">A7116=B7116</f>
        <v>1</v>
      </c>
      <c r="F7116" s="7" t="b">
        <f t="shared" si="7115"/>
        <v>1</v>
      </c>
      <c r="G7116" s="7" t="b">
        <f t="shared" si="7115"/>
        <v>1</v>
      </c>
    </row>
    <row r="7117">
      <c r="A7117" s="4" t="s">
        <v>7121</v>
      </c>
      <c r="B7117" s="7" t="s">
        <v>7121</v>
      </c>
      <c r="C7117" s="8" t="s">
        <v>7121</v>
      </c>
      <c r="D7117" s="7" t="s">
        <v>7121</v>
      </c>
      <c r="E7117" s="7" t="b">
        <f t="shared" ref="E7117:G7117" si="7116">A7117=B7117</f>
        <v>1</v>
      </c>
      <c r="F7117" s="7" t="b">
        <f t="shared" si="7116"/>
        <v>1</v>
      </c>
      <c r="G7117" s="7" t="b">
        <f t="shared" si="7116"/>
        <v>1</v>
      </c>
    </row>
    <row r="7118">
      <c r="A7118" s="4" t="s">
        <v>7122</v>
      </c>
      <c r="B7118" s="7" t="s">
        <v>7122</v>
      </c>
      <c r="C7118" s="8" t="s">
        <v>7122</v>
      </c>
      <c r="D7118" s="7" t="s">
        <v>7122</v>
      </c>
      <c r="E7118" s="7" t="b">
        <f t="shared" ref="E7118:G7118" si="7117">A7118=B7118</f>
        <v>1</v>
      </c>
      <c r="F7118" s="7" t="b">
        <f t="shared" si="7117"/>
        <v>1</v>
      </c>
      <c r="G7118" s="7" t="b">
        <f t="shared" si="7117"/>
        <v>1</v>
      </c>
    </row>
    <row r="7119">
      <c r="A7119" s="4" t="s">
        <v>7123</v>
      </c>
      <c r="B7119" s="7" t="s">
        <v>7123</v>
      </c>
      <c r="C7119" s="8" t="s">
        <v>7123</v>
      </c>
      <c r="D7119" s="7" t="s">
        <v>7123</v>
      </c>
      <c r="E7119" s="7" t="b">
        <f t="shared" ref="E7119:G7119" si="7118">A7119=B7119</f>
        <v>1</v>
      </c>
      <c r="F7119" s="7" t="b">
        <f t="shared" si="7118"/>
        <v>1</v>
      </c>
      <c r="G7119" s="7" t="b">
        <f t="shared" si="7118"/>
        <v>1</v>
      </c>
    </row>
    <row r="7120">
      <c r="A7120" s="4" t="s">
        <v>7124</v>
      </c>
      <c r="B7120" s="7" t="s">
        <v>7124</v>
      </c>
      <c r="C7120" s="8" t="s">
        <v>7124</v>
      </c>
      <c r="D7120" s="7" t="s">
        <v>7124</v>
      </c>
      <c r="E7120" s="7" t="b">
        <f t="shared" ref="E7120:G7120" si="7119">A7120=B7120</f>
        <v>1</v>
      </c>
      <c r="F7120" s="7" t="b">
        <f t="shared" si="7119"/>
        <v>1</v>
      </c>
      <c r="G7120" s="7" t="b">
        <f t="shared" si="7119"/>
        <v>1</v>
      </c>
    </row>
    <row r="7121">
      <c r="A7121" s="4" t="s">
        <v>7125</v>
      </c>
      <c r="B7121" s="7" t="s">
        <v>7125</v>
      </c>
      <c r="C7121" s="8" t="s">
        <v>7125</v>
      </c>
      <c r="D7121" s="7" t="s">
        <v>7125</v>
      </c>
      <c r="E7121" s="7" t="b">
        <f t="shared" ref="E7121:G7121" si="7120">A7121=B7121</f>
        <v>1</v>
      </c>
      <c r="F7121" s="7" t="b">
        <f t="shared" si="7120"/>
        <v>1</v>
      </c>
      <c r="G7121" s="7" t="b">
        <f t="shared" si="7120"/>
        <v>1</v>
      </c>
    </row>
    <row r="7122">
      <c r="A7122" s="4" t="s">
        <v>7126</v>
      </c>
      <c r="B7122" s="7" t="s">
        <v>7126</v>
      </c>
      <c r="C7122" s="8" t="s">
        <v>7126</v>
      </c>
      <c r="D7122" s="7" t="s">
        <v>7126</v>
      </c>
      <c r="E7122" s="7" t="b">
        <f t="shared" ref="E7122:G7122" si="7121">A7122=B7122</f>
        <v>1</v>
      </c>
      <c r="F7122" s="7" t="b">
        <f t="shared" si="7121"/>
        <v>1</v>
      </c>
      <c r="G7122" s="7" t="b">
        <f t="shared" si="7121"/>
        <v>1</v>
      </c>
    </row>
    <row r="7123">
      <c r="A7123" s="4" t="s">
        <v>7127</v>
      </c>
      <c r="B7123" s="7" t="s">
        <v>7127</v>
      </c>
      <c r="C7123" s="8" t="s">
        <v>7127</v>
      </c>
      <c r="D7123" s="7" t="s">
        <v>7127</v>
      </c>
      <c r="E7123" s="7" t="b">
        <f t="shared" ref="E7123:G7123" si="7122">A7123=B7123</f>
        <v>1</v>
      </c>
      <c r="F7123" s="7" t="b">
        <f t="shared" si="7122"/>
        <v>1</v>
      </c>
      <c r="G7123" s="7" t="b">
        <f t="shared" si="7122"/>
        <v>1</v>
      </c>
    </row>
    <row r="7124">
      <c r="A7124" s="4" t="s">
        <v>7128</v>
      </c>
      <c r="B7124" s="7" t="s">
        <v>7128</v>
      </c>
      <c r="C7124" s="8" t="s">
        <v>7128</v>
      </c>
      <c r="D7124" s="7" t="s">
        <v>7128</v>
      </c>
      <c r="E7124" s="7" t="b">
        <f t="shared" ref="E7124:G7124" si="7123">A7124=B7124</f>
        <v>1</v>
      </c>
      <c r="F7124" s="7" t="b">
        <f t="shared" si="7123"/>
        <v>1</v>
      </c>
      <c r="G7124" s="7" t="b">
        <f t="shared" si="7123"/>
        <v>1</v>
      </c>
    </row>
    <row r="7125">
      <c r="A7125" s="4" t="s">
        <v>7129</v>
      </c>
      <c r="B7125" s="7" t="s">
        <v>7129</v>
      </c>
      <c r="C7125" s="8" t="s">
        <v>7129</v>
      </c>
      <c r="D7125" s="7" t="s">
        <v>7129</v>
      </c>
      <c r="E7125" s="7" t="b">
        <f t="shared" ref="E7125:G7125" si="7124">A7125=B7125</f>
        <v>1</v>
      </c>
      <c r="F7125" s="7" t="b">
        <f t="shared" si="7124"/>
        <v>1</v>
      </c>
      <c r="G7125" s="7" t="b">
        <f t="shared" si="7124"/>
        <v>1</v>
      </c>
    </row>
    <row r="7126">
      <c r="A7126" s="4" t="s">
        <v>7130</v>
      </c>
      <c r="B7126" s="7" t="s">
        <v>7130</v>
      </c>
      <c r="C7126" s="8" t="s">
        <v>7130</v>
      </c>
      <c r="D7126" s="7" t="s">
        <v>7130</v>
      </c>
      <c r="E7126" s="7" t="b">
        <f t="shared" ref="E7126:G7126" si="7125">A7126=B7126</f>
        <v>1</v>
      </c>
      <c r="F7126" s="7" t="b">
        <f t="shared" si="7125"/>
        <v>1</v>
      </c>
      <c r="G7126" s="7" t="b">
        <f t="shared" si="7125"/>
        <v>1</v>
      </c>
    </row>
    <row r="7127">
      <c r="A7127" s="4" t="s">
        <v>7131</v>
      </c>
      <c r="B7127" s="7" t="s">
        <v>7131</v>
      </c>
      <c r="C7127" s="8" t="s">
        <v>7131</v>
      </c>
      <c r="D7127" s="7" t="s">
        <v>7131</v>
      </c>
      <c r="E7127" s="7" t="b">
        <f t="shared" ref="E7127:G7127" si="7126">A7127=B7127</f>
        <v>1</v>
      </c>
      <c r="F7127" s="7" t="b">
        <f t="shared" si="7126"/>
        <v>1</v>
      </c>
      <c r="G7127" s="7" t="b">
        <f t="shared" si="7126"/>
        <v>1</v>
      </c>
    </row>
    <row r="7128">
      <c r="A7128" s="4" t="s">
        <v>7132</v>
      </c>
      <c r="B7128" s="7" t="s">
        <v>7132</v>
      </c>
      <c r="C7128" s="8" t="s">
        <v>7132</v>
      </c>
      <c r="D7128" s="7" t="s">
        <v>7132</v>
      </c>
      <c r="E7128" s="7" t="b">
        <f t="shared" ref="E7128:G7128" si="7127">A7128=B7128</f>
        <v>1</v>
      </c>
      <c r="F7128" s="7" t="b">
        <f t="shared" si="7127"/>
        <v>1</v>
      </c>
      <c r="G7128" s="7" t="b">
        <f t="shared" si="7127"/>
        <v>1</v>
      </c>
    </row>
    <row r="7129">
      <c r="A7129" s="4" t="s">
        <v>7133</v>
      </c>
      <c r="B7129" s="7" t="s">
        <v>7133</v>
      </c>
      <c r="C7129" s="8" t="s">
        <v>7133</v>
      </c>
      <c r="D7129" s="7" t="s">
        <v>7133</v>
      </c>
      <c r="E7129" s="7" t="b">
        <f t="shared" ref="E7129:G7129" si="7128">A7129=B7129</f>
        <v>1</v>
      </c>
      <c r="F7129" s="7" t="b">
        <f t="shared" si="7128"/>
        <v>1</v>
      </c>
      <c r="G7129" s="7" t="b">
        <f t="shared" si="7128"/>
        <v>1</v>
      </c>
    </row>
    <row r="7130">
      <c r="A7130" s="4" t="s">
        <v>7134</v>
      </c>
      <c r="B7130" s="7" t="s">
        <v>7134</v>
      </c>
      <c r="C7130" s="8" t="s">
        <v>7134</v>
      </c>
      <c r="D7130" s="7" t="s">
        <v>7134</v>
      </c>
      <c r="E7130" s="7" t="b">
        <f t="shared" ref="E7130:G7130" si="7129">A7130=B7130</f>
        <v>1</v>
      </c>
      <c r="F7130" s="7" t="b">
        <f t="shared" si="7129"/>
        <v>1</v>
      </c>
      <c r="G7130" s="7" t="b">
        <f t="shared" si="7129"/>
        <v>1</v>
      </c>
    </row>
    <row r="7131">
      <c r="A7131" s="4" t="s">
        <v>7135</v>
      </c>
      <c r="B7131" s="7" t="s">
        <v>7135</v>
      </c>
      <c r="C7131" s="8" t="s">
        <v>7135</v>
      </c>
      <c r="D7131" s="7" t="s">
        <v>7135</v>
      </c>
      <c r="E7131" s="7" t="b">
        <f t="shared" ref="E7131:G7131" si="7130">A7131=B7131</f>
        <v>1</v>
      </c>
      <c r="F7131" s="7" t="b">
        <f t="shared" si="7130"/>
        <v>1</v>
      </c>
      <c r="G7131" s="7" t="b">
        <f t="shared" si="7130"/>
        <v>1</v>
      </c>
    </row>
    <row r="7132">
      <c r="A7132" s="4" t="s">
        <v>7136</v>
      </c>
      <c r="B7132" s="7" t="s">
        <v>7136</v>
      </c>
      <c r="C7132" s="8" t="s">
        <v>7136</v>
      </c>
      <c r="D7132" s="7" t="s">
        <v>7136</v>
      </c>
      <c r="E7132" s="7" t="b">
        <f t="shared" ref="E7132:G7132" si="7131">A7132=B7132</f>
        <v>1</v>
      </c>
      <c r="F7132" s="7" t="b">
        <f t="shared" si="7131"/>
        <v>1</v>
      </c>
      <c r="G7132" s="7" t="b">
        <f t="shared" si="7131"/>
        <v>1</v>
      </c>
    </row>
    <row r="7133">
      <c r="A7133" s="4" t="s">
        <v>7137</v>
      </c>
      <c r="B7133" s="7" t="s">
        <v>7137</v>
      </c>
      <c r="C7133" s="8" t="s">
        <v>7137</v>
      </c>
      <c r="D7133" s="7" t="s">
        <v>7137</v>
      </c>
      <c r="E7133" s="7" t="b">
        <f t="shared" ref="E7133:G7133" si="7132">A7133=B7133</f>
        <v>1</v>
      </c>
      <c r="F7133" s="7" t="b">
        <f t="shared" si="7132"/>
        <v>1</v>
      </c>
      <c r="G7133" s="7" t="b">
        <f t="shared" si="7132"/>
        <v>1</v>
      </c>
    </row>
    <row r="7134">
      <c r="A7134" s="4" t="s">
        <v>7138</v>
      </c>
      <c r="B7134" s="7" t="s">
        <v>7138</v>
      </c>
      <c r="C7134" s="8" t="s">
        <v>7138</v>
      </c>
      <c r="D7134" s="7" t="s">
        <v>7138</v>
      </c>
      <c r="E7134" s="7" t="b">
        <f t="shared" ref="E7134:G7134" si="7133">A7134=B7134</f>
        <v>1</v>
      </c>
      <c r="F7134" s="7" t="b">
        <f t="shared" si="7133"/>
        <v>1</v>
      </c>
      <c r="G7134" s="7" t="b">
        <f t="shared" si="7133"/>
        <v>1</v>
      </c>
    </row>
    <row r="7135">
      <c r="A7135" s="4" t="s">
        <v>7139</v>
      </c>
      <c r="B7135" s="7" t="s">
        <v>7139</v>
      </c>
      <c r="C7135" s="8" t="s">
        <v>7139</v>
      </c>
      <c r="D7135" s="7" t="s">
        <v>7139</v>
      </c>
      <c r="E7135" s="7" t="b">
        <f t="shared" ref="E7135:G7135" si="7134">A7135=B7135</f>
        <v>1</v>
      </c>
      <c r="F7135" s="7" t="b">
        <f t="shared" si="7134"/>
        <v>1</v>
      </c>
      <c r="G7135" s="7" t="b">
        <f t="shared" si="7134"/>
        <v>1</v>
      </c>
    </row>
    <row r="7136">
      <c r="A7136" s="4" t="s">
        <v>7140</v>
      </c>
      <c r="B7136" s="7" t="s">
        <v>7140</v>
      </c>
      <c r="C7136" s="8" t="s">
        <v>7140</v>
      </c>
      <c r="D7136" s="7" t="s">
        <v>7140</v>
      </c>
      <c r="E7136" s="7" t="b">
        <f t="shared" ref="E7136:G7136" si="7135">A7136=B7136</f>
        <v>1</v>
      </c>
      <c r="F7136" s="7" t="b">
        <f t="shared" si="7135"/>
        <v>1</v>
      </c>
      <c r="G7136" s="7" t="b">
        <f t="shared" si="7135"/>
        <v>1</v>
      </c>
    </row>
    <row r="7137">
      <c r="A7137" s="4" t="s">
        <v>7141</v>
      </c>
      <c r="B7137" s="7" t="s">
        <v>7141</v>
      </c>
      <c r="C7137" s="8" t="s">
        <v>7141</v>
      </c>
      <c r="D7137" s="7" t="s">
        <v>7141</v>
      </c>
      <c r="E7137" s="7" t="b">
        <f t="shared" ref="E7137:G7137" si="7136">A7137=B7137</f>
        <v>1</v>
      </c>
      <c r="F7137" s="7" t="b">
        <f t="shared" si="7136"/>
        <v>1</v>
      </c>
      <c r="G7137" s="7" t="b">
        <f t="shared" si="7136"/>
        <v>1</v>
      </c>
    </row>
    <row r="7138">
      <c r="A7138" s="4" t="s">
        <v>7142</v>
      </c>
      <c r="B7138" s="7" t="s">
        <v>7142</v>
      </c>
      <c r="C7138" s="8" t="s">
        <v>7142</v>
      </c>
      <c r="D7138" s="7" t="s">
        <v>7142</v>
      </c>
      <c r="E7138" s="7" t="b">
        <f t="shared" ref="E7138:G7138" si="7137">A7138=B7138</f>
        <v>1</v>
      </c>
      <c r="F7138" s="7" t="b">
        <f t="shared" si="7137"/>
        <v>1</v>
      </c>
      <c r="G7138" s="7" t="b">
        <f t="shared" si="7137"/>
        <v>1</v>
      </c>
    </row>
    <row r="7139">
      <c r="A7139" s="4" t="s">
        <v>7143</v>
      </c>
      <c r="B7139" s="7" t="s">
        <v>7143</v>
      </c>
      <c r="C7139" s="8" t="s">
        <v>7143</v>
      </c>
      <c r="D7139" s="7" t="s">
        <v>7143</v>
      </c>
      <c r="E7139" s="7" t="b">
        <f t="shared" ref="E7139:G7139" si="7138">A7139=B7139</f>
        <v>1</v>
      </c>
      <c r="F7139" s="7" t="b">
        <f t="shared" si="7138"/>
        <v>1</v>
      </c>
      <c r="G7139" s="7" t="b">
        <f t="shared" si="7138"/>
        <v>1</v>
      </c>
    </row>
    <row r="7140">
      <c r="A7140" s="4" t="s">
        <v>7144</v>
      </c>
      <c r="B7140" s="7" t="s">
        <v>7144</v>
      </c>
      <c r="C7140" s="8" t="s">
        <v>7144</v>
      </c>
      <c r="D7140" s="7" t="s">
        <v>7144</v>
      </c>
      <c r="E7140" s="7" t="b">
        <f t="shared" ref="E7140:G7140" si="7139">A7140=B7140</f>
        <v>1</v>
      </c>
      <c r="F7140" s="7" t="b">
        <f t="shared" si="7139"/>
        <v>1</v>
      </c>
      <c r="G7140" s="7" t="b">
        <f t="shared" si="7139"/>
        <v>1</v>
      </c>
    </row>
    <row r="7141">
      <c r="A7141" s="4" t="s">
        <v>7145</v>
      </c>
      <c r="B7141" s="7" t="s">
        <v>7145</v>
      </c>
      <c r="C7141" s="8" t="s">
        <v>7145</v>
      </c>
      <c r="D7141" s="7" t="s">
        <v>7145</v>
      </c>
      <c r="E7141" s="7" t="b">
        <f t="shared" ref="E7141:G7141" si="7140">A7141=B7141</f>
        <v>1</v>
      </c>
      <c r="F7141" s="7" t="b">
        <f t="shared" si="7140"/>
        <v>1</v>
      </c>
      <c r="G7141" s="7" t="b">
        <f t="shared" si="7140"/>
        <v>1</v>
      </c>
    </row>
    <row r="7142">
      <c r="A7142" s="4" t="s">
        <v>7146</v>
      </c>
      <c r="B7142" s="7" t="s">
        <v>7146</v>
      </c>
      <c r="C7142" s="8" t="s">
        <v>7146</v>
      </c>
      <c r="D7142" s="7" t="s">
        <v>7146</v>
      </c>
      <c r="E7142" s="7" t="b">
        <f t="shared" ref="E7142:G7142" si="7141">A7142=B7142</f>
        <v>1</v>
      </c>
      <c r="F7142" s="7" t="b">
        <f t="shared" si="7141"/>
        <v>1</v>
      </c>
      <c r="G7142" s="7" t="b">
        <f t="shared" si="7141"/>
        <v>1</v>
      </c>
    </row>
    <row r="7143">
      <c r="A7143" s="4" t="s">
        <v>7147</v>
      </c>
      <c r="B7143" s="7" t="s">
        <v>7147</v>
      </c>
      <c r="C7143" s="8" t="s">
        <v>7147</v>
      </c>
      <c r="D7143" s="7" t="s">
        <v>7147</v>
      </c>
      <c r="E7143" s="7" t="b">
        <f t="shared" ref="E7143:G7143" si="7142">A7143=B7143</f>
        <v>1</v>
      </c>
      <c r="F7143" s="7" t="b">
        <f t="shared" si="7142"/>
        <v>1</v>
      </c>
      <c r="G7143" s="7" t="b">
        <f t="shared" si="7142"/>
        <v>1</v>
      </c>
    </row>
    <row r="7144">
      <c r="A7144" s="4" t="s">
        <v>7148</v>
      </c>
      <c r="B7144" s="7" t="s">
        <v>7148</v>
      </c>
      <c r="C7144" s="8" t="s">
        <v>7148</v>
      </c>
      <c r="D7144" s="7" t="s">
        <v>7148</v>
      </c>
      <c r="E7144" s="7" t="b">
        <f t="shared" ref="E7144:G7144" si="7143">A7144=B7144</f>
        <v>1</v>
      </c>
      <c r="F7144" s="7" t="b">
        <f t="shared" si="7143"/>
        <v>1</v>
      </c>
      <c r="G7144" s="7" t="b">
        <f t="shared" si="7143"/>
        <v>1</v>
      </c>
    </row>
    <row r="7145">
      <c r="A7145" s="4" t="s">
        <v>7149</v>
      </c>
      <c r="B7145" s="7" t="s">
        <v>7149</v>
      </c>
      <c r="C7145" s="8" t="s">
        <v>7149</v>
      </c>
      <c r="D7145" s="7" t="s">
        <v>7149</v>
      </c>
      <c r="E7145" s="7" t="b">
        <f t="shared" ref="E7145:G7145" si="7144">A7145=B7145</f>
        <v>1</v>
      </c>
      <c r="F7145" s="7" t="b">
        <f t="shared" si="7144"/>
        <v>1</v>
      </c>
      <c r="G7145" s="7" t="b">
        <f t="shared" si="7144"/>
        <v>1</v>
      </c>
    </row>
    <row r="7146">
      <c r="A7146" s="4" t="s">
        <v>7150</v>
      </c>
      <c r="B7146" s="7" t="s">
        <v>7150</v>
      </c>
      <c r="C7146" s="8" t="s">
        <v>7150</v>
      </c>
      <c r="D7146" s="7" t="s">
        <v>7150</v>
      </c>
      <c r="E7146" s="7" t="b">
        <f t="shared" ref="E7146:G7146" si="7145">A7146=B7146</f>
        <v>1</v>
      </c>
      <c r="F7146" s="7" t="b">
        <f t="shared" si="7145"/>
        <v>1</v>
      </c>
      <c r="G7146" s="7" t="b">
        <f t="shared" si="7145"/>
        <v>1</v>
      </c>
    </row>
    <row r="7147">
      <c r="A7147" s="4" t="s">
        <v>7151</v>
      </c>
      <c r="B7147" s="7" t="s">
        <v>7151</v>
      </c>
      <c r="C7147" s="8" t="s">
        <v>7151</v>
      </c>
      <c r="D7147" s="7" t="s">
        <v>7151</v>
      </c>
      <c r="E7147" s="7" t="b">
        <f t="shared" ref="E7147:G7147" si="7146">A7147=B7147</f>
        <v>1</v>
      </c>
      <c r="F7147" s="7" t="b">
        <f t="shared" si="7146"/>
        <v>1</v>
      </c>
      <c r="G7147" s="7" t="b">
        <f t="shared" si="7146"/>
        <v>1</v>
      </c>
    </row>
    <row r="7148">
      <c r="A7148" s="4" t="s">
        <v>7152</v>
      </c>
      <c r="B7148" s="7" t="s">
        <v>7152</v>
      </c>
      <c r="C7148" s="8" t="s">
        <v>7152</v>
      </c>
      <c r="D7148" s="7" t="s">
        <v>7152</v>
      </c>
      <c r="E7148" s="7" t="b">
        <f t="shared" ref="E7148:G7148" si="7147">A7148=B7148</f>
        <v>1</v>
      </c>
      <c r="F7148" s="7" t="b">
        <f t="shared" si="7147"/>
        <v>1</v>
      </c>
      <c r="G7148" s="7" t="b">
        <f t="shared" si="7147"/>
        <v>1</v>
      </c>
    </row>
    <row r="7149">
      <c r="A7149" s="4" t="s">
        <v>7153</v>
      </c>
      <c r="B7149" s="7" t="s">
        <v>7153</v>
      </c>
      <c r="C7149" s="8" t="s">
        <v>7153</v>
      </c>
      <c r="D7149" s="7" t="s">
        <v>7153</v>
      </c>
      <c r="E7149" s="7" t="b">
        <f t="shared" ref="E7149:G7149" si="7148">A7149=B7149</f>
        <v>1</v>
      </c>
      <c r="F7149" s="7" t="b">
        <f t="shared" si="7148"/>
        <v>1</v>
      </c>
      <c r="G7149" s="7" t="b">
        <f t="shared" si="7148"/>
        <v>1</v>
      </c>
    </row>
    <row r="7150">
      <c r="A7150" s="4" t="s">
        <v>7154</v>
      </c>
      <c r="B7150" s="7" t="s">
        <v>7154</v>
      </c>
      <c r="C7150" s="8" t="s">
        <v>7154</v>
      </c>
      <c r="D7150" s="7" t="s">
        <v>7154</v>
      </c>
      <c r="E7150" s="7" t="b">
        <f t="shared" ref="E7150:G7150" si="7149">A7150=B7150</f>
        <v>1</v>
      </c>
      <c r="F7150" s="7" t="b">
        <f t="shared" si="7149"/>
        <v>1</v>
      </c>
      <c r="G7150" s="7" t="b">
        <f t="shared" si="7149"/>
        <v>1</v>
      </c>
    </row>
    <row r="7151">
      <c r="A7151" s="4" t="s">
        <v>7155</v>
      </c>
      <c r="B7151" s="7" t="s">
        <v>7155</v>
      </c>
      <c r="C7151" s="8" t="s">
        <v>7155</v>
      </c>
      <c r="D7151" s="7" t="s">
        <v>7155</v>
      </c>
      <c r="E7151" s="7" t="b">
        <f t="shared" ref="E7151:G7151" si="7150">A7151=B7151</f>
        <v>1</v>
      </c>
      <c r="F7151" s="7" t="b">
        <f t="shared" si="7150"/>
        <v>1</v>
      </c>
      <c r="G7151" s="7" t="b">
        <f t="shared" si="7150"/>
        <v>1</v>
      </c>
    </row>
    <row r="7152">
      <c r="A7152" s="4" t="s">
        <v>7156</v>
      </c>
      <c r="B7152" s="7" t="s">
        <v>7156</v>
      </c>
      <c r="C7152" s="8" t="s">
        <v>7156</v>
      </c>
      <c r="D7152" s="7" t="s">
        <v>7156</v>
      </c>
      <c r="E7152" s="7" t="b">
        <f t="shared" ref="E7152:G7152" si="7151">A7152=B7152</f>
        <v>1</v>
      </c>
      <c r="F7152" s="7" t="b">
        <f t="shared" si="7151"/>
        <v>1</v>
      </c>
      <c r="G7152" s="7" t="b">
        <f t="shared" si="7151"/>
        <v>1</v>
      </c>
    </row>
    <row r="7153">
      <c r="A7153" s="4" t="s">
        <v>7157</v>
      </c>
      <c r="B7153" s="7" t="s">
        <v>7157</v>
      </c>
      <c r="C7153" s="8" t="s">
        <v>7157</v>
      </c>
      <c r="D7153" s="7" t="s">
        <v>7157</v>
      </c>
      <c r="E7153" s="7" t="b">
        <f t="shared" ref="E7153:G7153" si="7152">A7153=B7153</f>
        <v>1</v>
      </c>
      <c r="F7153" s="7" t="b">
        <f t="shared" si="7152"/>
        <v>1</v>
      </c>
      <c r="G7153" s="7" t="b">
        <f t="shared" si="7152"/>
        <v>1</v>
      </c>
    </row>
    <row r="7154">
      <c r="A7154" s="4" t="s">
        <v>7158</v>
      </c>
      <c r="B7154" s="7" t="s">
        <v>7158</v>
      </c>
      <c r="C7154" s="8" t="s">
        <v>7158</v>
      </c>
      <c r="D7154" s="7" t="s">
        <v>7158</v>
      </c>
      <c r="E7154" s="7" t="b">
        <f t="shared" ref="E7154:G7154" si="7153">A7154=B7154</f>
        <v>1</v>
      </c>
      <c r="F7154" s="7" t="b">
        <f t="shared" si="7153"/>
        <v>1</v>
      </c>
      <c r="G7154" s="7" t="b">
        <f t="shared" si="7153"/>
        <v>1</v>
      </c>
    </row>
    <row r="7155">
      <c r="A7155" s="4" t="s">
        <v>7159</v>
      </c>
      <c r="B7155" s="7" t="s">
        <v>7159</v>
      </c>
      <c r="C7155" s="8" t="s">
        <v>7159</v>
      </c>
      <c r="D7155" s="7" t="s">
        <v>7159</v>
      </c>
      <c r="E7155" s="7" t="b">
        <f t="shared" ref="E7155:G7155" si="7154">A7155=B7155</f>
        <v>1</v>
      </c>
      <c r="F7155" s="7" t="b">
        <f t="shared" si="7154"/>
        <v>1</v>
      </c>
      <c r="G7155" s="7" t="b">
        <f t="shared" si="7154"/>
        <v>1</v>
      </c>
    </row>
    <row r="7156">
      <c r="A7156" s="4" t="s">
        <v>7160</v>
      </c>
      <c r="B7156" s="7" t="s">
        <v>7160</v>
      </c>
      <c r="C7156" s="8" t="s">
        <v>7160</v>
      </c>
      <c r="D7156" s="7" t="s">
        <v>7160</v>
      </c>
      <c r="E7156" s="7" t="b">
        <f t="shared" ref="E7156:G7156" si="7155">A7156=B7156</f>
        <v>1</v>
      </c>
      <c r="F7156" s="7" t="b">
        <f t="shared" si="7155"/>
        <v>1</v>
      </c>
      <c r="G7156" s="7" t="b">
        <f t="shared" si="7155"/>
        <v>1</v>
      </c>
    </row>
    <row r="7157">
      <c r="A7157" s="4" t="s">
        <v>7161</v>
      </c>
      <c r="B7157" s="7" t="s">
        <v>7161</v>
      </c>
      <c r="C7157" s="8" t="s">
        <v>7161</v>
      </c>
      <c r="D7157" s="7" t="s">
        <v>7161</v>
      </c>
      <c r="E7157" s="7" t="b">
        <f t="shared" ref="E7157:G7157" si="7156">A7157=B7157</f>
        <v>1</v>
      </c>
      <c r="F7157" s="7" t="b">
        <f t="shared" si="7156"/>
        <v>1</v>
      </c>
      <c r="G7157" s="7" t="b">
        <f t="shared" si="7156"/>
        <v>1</v>
      </c>
    </row>
    <row r="7158">
      <c r="A7158" s="4" t="s">
        <v>7162</v>
      </c>
      <c r="B7158" s="7" t="s">
        <v>7162</v>
      </c>
      <c r="C7158" s="8" t="s">
        <v>7162</v>
      </c>
      <c r="D7158" s="7" t="s">
        <v>7162</v>
      </c>
      <c r="E7158" s="7" t="b">
        <f t="shared" ref="E7158:G7158" si="7157">A7158=B7158</f>
        <v>1</v>
      </c>
      <c r="F7158" s="7" t="b">
        <f t="shared" si="7157"/>
        <v>1</v>
      </c>
      <c r="G7158" s="7" t="b">
        <f t="shared" si="7157"/>
        <v>1</v>
      </c>
    </row>
    <row r="7159">
      <c r="A7159" s="4" t="s">
        <v>7163</v>
      </c>
      <c r="B7159" s="7" t="s">
        <v>7163</v>
      </c>
      <c r="C7159" s="8" t="s">
        <v>7163</v>
      </c>
      <c r="D7159" s="7" t="s">
        <v>7163</v>
      </c>
      <c r="E7159" s="7" t="b">
        <f t="shared" ref="E7159:G7159" si="7158">A7159=B7159</f>
        <v>1</v>
      </c>
      <c r="F7159" s="7" t="b">
        <f t="shared" si="7158"/>
        <v>1</v>
      </c>
      <c r="G7159" s="7" t="b">
        <f t="shared" si="7158"/>
        <v>1</v>
      </c>
    </row>
    <row r="7160">
      <c r="A7160" s="4" t="s">
        <v>7164</v>
      </c>
      <c r="B7160" s="7" t="s">
        <v>7164</v>
      </c>
      <c r="C7160" s="8" t="s">
        <v>7164</v>
      </c>
      <c r="D7160" s="7" t="s">
        <v>7164</v>
      </c>
      <c r="E7160" s="7" t="b">
        <f t="shared" ref="E7160:G7160" si="7159">A7160=B7160</f>
        <v>1</v>
      </c>
      <c r="F7160" s="7" t="b">
        <f t="shared" si="7159"/>
        <v>1</v>
      </c>
      <c r="G7160" s="7" t="b">
        <f t="shared" si="7159"/>
        <v>1</v>
      </c>
    </row>
    <row r="7161">
      <c r="A7161" s="4" t="s">
        <v>7165</v>
      </c>
      <c r="B7161" s="7" t="s">
        <v>7165</v>
      </c>
      <c r="C7161" s="8" t="s">
        <v>7165</v>
      </c>
      <c r="D7161" s="7" t="s">
        <v>7165</v>
      </c>
      <c r="E7161" s="7" t="b">
        <f t="shared" ref="E7161:G7161" si="7160">A7161=B7161</f>
        <v>1</v>
      </c>
      <c r="F7161" s="7" t="b">
        <f t="shared" si="7160"/>
        <v>1</v>
      </c>
      <c r="G7161" s="7" t="b">
        <f t="shared" si="7160"/>
        <v>1</v>
      </c>
    </row>
    <row r="7162">
      <c r="A7162" s="4" t="s">
        <v>7166</v>
      </c>
      <c r="B7162" s="7" t="s">
        <v>7166</v>
      </c>
      <c r="C7162" s="8" t="s">
        <v>7166</v>
      </c>
      <c r="D7162" s="7" t="s">
        <v>7166</v>
      </c>
      <c r="E7162" s="7" t="b">
        <f t="shared" ref="E7162:G7162" si="7161">A7162=B7162</f>
        <v>1</v>
      </c>
      <c r="F7162" s="7" t="b">
        <f t="shared" si="7161"/>
        <v>1</v>
      </c>
      <c r="G7162" s="7" t="b">
        <f t="shared" si="7161"/>
        <v>1</v>
      </c>
    </row>
    <row r="7163">
      <c r="A7163" s="4" t="s">
        <v>7167</v>
      </c>
      <c r="B7163" s="7" t="s">
        <v>7167</v>
      </c>
      <c r="C7163" s="8" t="s">
        <v>7167</v>
      </c>
      <c r="D7163" s="7" t="s">
        <v>7167</v>
      </c>
      <c r="E7163" s="7" t="b">
        <f t="shared" ref="E7163:G7163" si="7162">A7163=B7163</f>
        <v>1</v>
      </c>
      <c r="F7163" s="7" t="b">
        <f t="shared" si="7162"/>
        <v>1</v>
      </c>
      <c r="G7163" s="7" t="b">
        <f t="shared" si="7162"/>
        <v>1</v>
      </c>
    </row>
    <row r="7164">
      <c r="A7164" s="4" t="s">
        <v>7168</v>
      </c>
      <c r="B7164" s="7" t="s">
        <v>7168</v>
      </c>
      <c r="C7164" s="8" t="s">
        <v>7168</v>
      </c>
      <c r="D7164" s="7" t="s">
        <v>7168</v>
      </c>
      <c r="E7164" s="7" t="b">
        <f t="shared" ref="E7164:G7164" si="7163">A7164=B7164</f>
        <v>1</v>
      </c>
      <c r="F7164" s="7" t="b">
        <f t="shared" si="7163"/>
        <v>1</v>
      </c>
      <c r="G7164" s="7" t="b">
        <f t="shared" si="7163"/>
        <v>1</v>
      </c>
    </row>
    <row r="7165">
      <c r="A7165" s="4" t="s">
        <v>7169</v>
      </c>
      <c r="B7165" s="7" t="s">
        <v>7169</v>
      </c>
      <c r="C7165" s="8" t="s">
        <v>7169</v>
      </c>
      <c r="D7165" s="7" t="s">
        <v>7169</v>
      </c>
      <c r="E7165" s="7" t="b">
        <f t="shared" ref="E7165:G7165" si="7164">A7165=B7165</f>
        <v>1</v>
      </c>
      <c r="F7165" s="7" t="b">
        <f t="shared" si="7164"/>
        <v>1</v>
      </c>
      <c r="G7165" s="7" t="b">
        <f t="shared" si="7164"/>
        <v>1</v>
      </c>
    </row>
    <row r="7166">
      <c r="A7166" s="4" t="s">
        <v>7170</v>
      </c>
      <c r="B7166" s="7" t="s">
        <v>7170</v>
      </c>
      <c r="C7166" s="8" t="s">
        <v>7170</v>
      </c>
      <c r="D7166" s="7" t="s">
        <v>7170</v>
      </c>
      <c r="E7166" s="7" t="b">
        <f t="shared" ref="E7166:G7166" si="7165">A7166=B7166</f>
        <v>1</v>
      </c>
      <c r="F7166" s="7" t="b">
        <f t="shared" si="7165"/>
        <v>1</v>
      </c>
      <c r="G7166" s="7" t="b">
        <f t="shared" si="7165"/>
        <v>1</v>
      </c>
    </row>
    <row r="7167">
      <c r="A7167" s="4" t="s">
        <v>7171</v>
      </c>
      <c r="B7167" s="7" t="s">
        <v>7171</v>
      </c>
      <c r="C7167" s="8" t="s">
        <v>7171</v>
      </c>
      <c r="D7167" s="7" t="s">
        <v>7171</v>
      </c>
      <c r="E7167" s="7" t="b">
        <f t="shared" ref="E7167:G7167" si="7166">A7167=B7167</f>
        <v>1</v>
      </c>
      <c r="F7167" s="7" t="b">
        <f t="shared" si="7166"/>
        <v>1</v>
      </c>
      <c r="G7167" s="7" t="b">
        <f t="shared" si="7166"/>
        <v>1</v>
      </c>
    </row>
    <row r="7168">
      <c r="A7168" s="4" t="s">
        <v>7172</v>
      </c>
      <c r="B7168" s="7" t="s">
        <v>7172</v>
      </c>
      <c r="C7168" s="8" t="s">
        <v>7172</v>
      </c>
      <c r="D7168" s="7" t="s">
        <v>7172</v>
      </c>
      <c r="E7168" s="7" t="b">
        <f t="shared" ref="E7168:G7168" si="7167">A7168=B7168</f>
        <v>1</v>
      </c>
      <c r="F7168" s="7" t="b">
        <f t="shared" si="7167"/>
        <v>1</v>
      </c>
      <c r="G7168" s="7" t="b">
        <f t="shared" si="7167"/>
        <v>1</v>
      </c>
    </row>
    <row r="7169">
      <c r="A7169" s="4" t="s">
        <v>7173</v>
      </c>
      <c r="B7169" s="7" t="s">
        <v>7173</v>
      </c>
      <c r="C7169" s="8" t="s">
        <v>7173</v>
      </c>
      <c r="D7169" s="7" t="s">
        <v>7173</v>
      </c>
      <c r="E7169" s="7" t="b">
        <f t="shared" ref="E7169:G7169" si="7168">A7169=B7169</f>
        <v>1</v>
      </c>
      <c r="F7169" s="7" t="b">
        <f t="shared" si="7168"/>
        <v>1</v>
      </c>
      <c r="G7169" s="7" t="b">
        <f t="shared" si="7168"/>
        <v>1</v>
      </c>
    </row>
    <row r="7170">
      <c r="A7170" s="4" t="s">
        <v>7174</v>
      </c>
      <c r="B7170" s="7" t="s">
        <v>7174</v>
      </c>
      <c r="C7170" s="8" t="s">
        <v>7174</v>
      </c>
      <c r="D7170" s="7" t="s">
        <v>7174</v>
      </c>
      <c r="E7170" s="7" t="b">
        <f t="shared" ref="E7170:G7170" si="7169">A7170=B7170</f>
        <v>1</v>
      </c>
      <c r="F7170" s="7" t="b">
        <f t="shared" si="7169"/>
        <v>1</v>
      </c>
      <c r="G7170" s="7" t="b">
        <f t="shared" si="7169"/>
        <v>1</v>
      </c>
    </row>
    <row r="7171">
      <c r="A7171" s="4" t="s">
        <v>7175</v>
      </c>
      <c r="B7171" s="7" t="s">
        <v>7175</v>
      </c>
      <c r="C7171" s="8" t="s">
        <v>7175</v>
      </c>
      <c r="D7171" s="7" t="s">
        <v>7175</v>
      </c>
      <c r="E7171" s="7" t="b">
        <f t="shared" ref="E7171:G7171" si="7170">A7171=B7171</f>
        <v>1</v>
      </c>
      <c r="F7171" s="7" t="b">
        <f t="shared" si="7170"/>
        <v>1</v>
      </c>
      <c r="G7171" s="7" t="b">
        <f t="shared" si="7170"/>
        <v>1</v>
      </c>
    </row>
    <row r="7172">
      <c r="A7172" s="4" t="s">
        <v>7176</v>
      </c>
      <c r="B7172" s="7" t="s">
        <v>7176</v>
      </c>
      <c r="C7172" s="8" t="s">
        <v>7176</v>
      </c>
      <c r="D7172" s="7" t="s">
        <v>7176</v>
      </c>
      <c r="E7172" s="7" t="b">
        <f t="shared" ref="E7172:G7172" si="7171">A7172=B7172</f>
        <v>1</v>
      </c>
      <c r="F7172" s="7" t="b">
        <f t="shared" si="7171"/>
        <v>1</v>
      </c>
      <c r="G7172" s="7" t="b">
        <f t="shared" si="7171"/>
        <v>1</v>
      </c>
    </row>
    <row r="7173">
      <c r="A7173" s="4" t="s">
        <v>7177</v>
      </c>
      <c r="B7173" s="7" t="s">
        <v>7177</v>
      </c>
      <c r="C7173" s="8" t="s">
        <v>7177</v>
      </c>
      <c r="D7173" s="7" t="s">
        <v>7177</v>
      </c>
      <c r="E7173" s="7" t="b">
        <f t="shared" ref="E7173:G7173" si="7172">A7173=B7173</f>
        <v>1</v>
      </c>
      <c r="F7173" s="7" t="b">
        <f t="shared" si="7172"/>
        <v>1</v>
      </c>
      <c r="G7173" s="7" t="b">
        <f t="shared" si="7172"/>
        <v>1</v>
      </c>
    </row>
    <row r="7174">
      <c r="A7174" s="4" t="s">
        <v>7178</v>
      </c>
      <c r="B7174" s="7" t="s">
        <v>7178</v>
      </c>
      <c r="C7174" s="8" t="s">
        <v>7178</v>
      </c>
      <c r="D7174" s="7" t="s">
        <v>7178</v>
      </c>
      <c r="E7174" s="7" t="b">
        <f t="shared" ref="E7174:G7174" si="7173">A7174=B7174</f>
        <v>1</v>
      </c>
      <c r="F7174" s="7" t="b">
        <f t="shared" si="7173"/>
        <v>1</v>
      </c>
      <c r="G7174" s="7" t="b">
        <f t="shared" si="7173"/>
        <v>1</v>
      </c>
    </row>
    <row r="7175">
      <c r="A7175" s="4" t="s">
        <v>7179</v>
      </c>
      <c r="B7175" s="7" t="s">
        <v>7179</v>
      </c>
      <c r="C7175" s="8" t="s">
        <v>7179</v>
      </c>
      <c r="D7175" s="7" t="s">
        <v>7179</v>
      </c>
      <c r="E7175" s="7" t="b">
        <f t="shared" ref="E7175:G7175" si="7174">A7175=B7175</f>
        <v>1</v>
      </c>
      <c r="F7175" s="7" t="b">
        <f t="shared" si="7174"/>
        <v>1</v>
      </c>
      <c r="G7175" s="7" t="b">
        <f t="shared" si="7174"/>
        <v>1</v>
      </c>
    </row>
    <row r="7176">
      <c r="A7176" s="4" t="s">
        <v>7180</v>
      </c>
      <c r="B7176" s="7" t="s">
        <v>7180</v>
      </c>
      <c r="C7176" s="8" t="s">
        <v>7180</v>
      </c>
      <c r="D7176" s="7" t="s">
        <v>7180</v>
      </c>
      <c r="E7176" s="7" t="b">
        <f t="shared" ref="E7176:G7176" si="7175">A7176=B7176</f>
        <v>1</v>
      </c>
      <c r="F7176" s="7" t="b">
        <f t="shared" si="7175"/>
        <v>1</v>
      </c>
      <c r="G7176" s="7" t="b">
        <f t="shared" si="7175"/>
        <v>1</v>
      </c>
    </row>
    <row r="7177">
      <c r="A7177" s="4" t="s">
        <v>7181</v>
      </c>
      <c r="B7177" s="7" t="s">
        <v>7181</v>
      </c>
      <c r="C7177" s="8" t="s">
        <v>7181</v>
      </c>
      <c r="D7177" s="7" t="s">
        <v>7181</v>
      </c>
      <c r="E7177" s="7" t="b">
        <f t="shared" ref="E7177:G7177" si="7176">A7177=B7177</f>
        <v>1</v>
      </c>
      <c r="F7177" s="7" t="b">
        <f t="shared" si="7176"/>
        <v>1</v>
      </c>
      <c r="G7177" s="7" t="b">
        <f t="shared" si="7176"/>
        <v>1</v>
      </c>
    </row>
    <row r="7178">
      <c r="A7178" s="4" t="s">
        <v>7182</v>
      </c>
      <c r="B7178" s="7" t="s">
        <v>7182</v>
      </c>
      <c r="C7178" s="8" t="s">
        <v>7182</v>
      </c>
      <c r="D7178" s="7" t="s">
        <v>7182</v>
      </c>
      <c r="E7178" s="7" t="b">
        <f t="shared" ref="E7178:G7178" si="7177">A7178=B7178</f>
        <v>1</v>
      </c>
      <c r="F7178" s="7" t="b">
        <f t="shared" si="7177"/>
        <v>1</v>
      </c>
      <c r="G7178" s="7" t="b">
        <f t="shared" si="7177"/>
        <v>1</v>
      </c>
    </row>
    <row r="7179">
      <c r="A7179" s="4" t="s">
        <v>7183</v>
      </c>
      <c r="B7179" s="7" t="s">
        <v>7183</v>
      </c>
      <c r="C7179" s="8" t="s">
        <v>7183</v>
      </c>
      <c r="D7179" s="7" t="s">
        <v>7183</v>
      </c>
      <c r="E7179" s="7" t="b">
        <f t="shared" ref="E7179:G7179" si="7178">A7179=B7179</f>
        <v>1</v>
      </c>
      <c r="F7179" s="7" t="b">
        <f t="shared" si="7178"/>
        <v>1</v>
      </c>
      <c r="G7179" s="7" t="b">
        <f t="shared" si="7178"/>
        <v>1</v>
      </c>
    </row>
    <row r="7180">
      <c r="A7180" s="4" t="s">
        <v>7184</v>
      </c>
      <c r="B7180" s="7" t="s">
        <v>7184</v>
      </c>
      <c r="C7180" s="8" t="s">
        <v>7184</v>
      </c>
      <c r="D7180" s="7" t="s">
        <v>7184</v>
      </c>
      <c r="E7180" s="7" t="b">
        <f t="shared" ref="E7180:G7180" si="7179">A7180=B7180</f>
        <v>1</v>
      </c>
      <c r="F7180" s="7" t="b">
        <f t="shared" si="7179"/>
        <v>1</v>
      </c>
      <c r="G7180" s="7" t="b">
        <f t="shared" si="7179"/>
        <v>1</v>
      </c>
    </row>
    <row r="7181">
      <c r="A7181" s="4" t="s">
        <v>7185</v>
      </c>
      <c r="B7181" s="7" t="s">
        <v>7185</v>
      </c>
      <c r="C7181" s="8" t="s">
        <v>7185</v>
      </c>
      <c r="D7181" s="7" t="s">
        <v>7185</v>
      </c>
      <c r="E7181" s="7" t="b">
        <f t="shared" ref="E7181:G7181" si="7180">A7181=B7181</f>
        <v>1</v>
      </c>
      <c r="F7181" s="7" t="b">
        <f t="shared" si="7180"/>
        <v>1</v>
      </c>
      <c r="G7181" s="7" t="b">
        <f t="shared" si="7180"/>
        <v>1</v>
      </c>
    </row>
    <row r="7182">
      <c r="A7182" s="4" t="s">
        <v>7186</v>
      </c>
      <c r="B7182" s="7" t="s">
        <v>7186</v>
      </c>
      <c r="C7182" s="8" t="s">
        <v>7186</v>
      </c>
      <c r="D7182" s="7" t="s">
        <v>7186</v>
      </c>
      <c r="E7182" s="7" t="b">
        <f t="shared" ref="E7182:G7182" si="7181">A7182=B7182</f>
        <v>1</v>
      </c>
      <c r="F7182" s="7" t="b">
        <f t="shared" si="7181"/>
        <v>1</v>
      </c>
      <c r="G7182" s="7" t="b">
        <f t="shared" si="7181"/>
        <v>1</v>
      </c>
    </row>
    <row r="7183">
      <c r="A7183" s="4" t="s">
        <v>7187</v>
      </c>
      <c r="B7183" s="7" t="s">
        <v>7187</v>
      </c>
      <c r="C7183" s="8" t="s">
        <v>7187</v>
      </c>
      <c r="D7183" s="7" t="s">
        <v>7187</v>
      </c>
      <c r="E7183" s="7" t="b">
        <f t="shared" ref="E7183:G7183" si="7182">A7183=B7183</f>
        <v>1</v>
      </c>
      <c r="F7183" s="7" t="b">
        <f t="shared" si="7182"/>
        <v>1</v>
      </c>
      <c r="G7183" s="7" t="b">
        <f t="shared" si="7182"/>
        <v>1</v>
      </c>
    </row>
    <row r="7184">
      <c r="A7184" s="4" t="s">
        <v>7188</v>
      </c>
      <c r="B7184" s="7" t="s">
        <v>7188</v>
      </c>
      <c r="C7184" s="8" t="s">
        <v>7188</v>
      </c>
      <c r="D7184" s="7" t="s">
        <v>7188</v>
      </c>
      <c r="E7184" s="7" t="b">
        <f t="shared" ref="E7184:G7184" si="7183">A7184=B7184</f>
        <v>1</v>
      </c>
      <c r="F7184" s="7" t="b">
        <f t="shared" si="7183"/>
        <v>1</v>
      </c>
      <c r="G7184" s="7" t="b">
        <f t="shared" si="7183"/>
        <v>1</v>
      </c>
    </row>
    <row r="7185">
      <c r="A7185" s="4" t="s">
        <v>7189</v>
      </c>
      <c r="B7185" s="7" t="s">
        <v>7189</v>
      </c>
      <c r="C7185" s="8" t="s">
        <v>7189</v>
      </c>
      <c r="D7185" s="7" t="s">
        <v>7189</v>
      </c>
      <c r="E7185" s="7" t="b">
        <f t="shared" ref="E7185:G7185" si="7184">A7185=B7185</f>
        <v>1</v>
      </c>
      <c r="F7185" s="7" t="b">
        <f t="shared" si="7184"/>
        <v>1</v>
      </c>
      <c r="G7185" s="7" t="b">
        <f t="shared" si="7184"/>
        <v>1</v>
      </c>
    </row>
    <row r="7186">
      <c r="A7186" s="4" t="s">
        <v>7190</v>
      </c>
      <c r="B7186" s="7" t="s">
        <v>7190</v>
      </c>
      <c r="C7186" s="8" t="s">
        <v>7190</v>
      </c>
      <c r="D7186" s="7" t="s">
        <v>7190</v>
      </c>
      <c r="E7186" s="7" t="b">
        <f t="shared" ref="E7186:G7186" si="7185">A7186=B7186</f>
        <v>1</v>
      </c>
      <c r="F7186" s="7" t="b">
        <f t="shared" si="7185"/>
        <v>1</v>
      </c>
      <c r="G7186" s="7" t="b">
        <f t="shared" si="7185"/>
        <v>1</v>
      </c>
    </row>
    <row r="7187">
      <c r="A7187" s="4" t="s">
        <v>7191</v>
      </c>
      <c r="B7187" s="7" t="s">
        <v>7191</v>
      </c>
      <c r="C7187" s="8" t="s">
        <v>7191</v>
      </c>
      <c r="D7187" s="7" t="s">
        <v>7191</v>
      </c>
      <c r="E7187" s="7" t="b">
        <f t="shared" ref="E7187:G7187" si="7186">A7187=B7187</f>
        <v>1</v>
      </c>
      <c r="F7187" s="7" t="b">
        <f t="shared" si="7186"/>
        <v>1</v>
      </c>
      <c r="G7187" s="7" t="b">
        <f t="shared" si="7186"/>
        <v>1</v>
      </c>
    </row>
    <row r="7188">
      <c r="A7188" s="4" t="s">
        <v>7192</v>
      </c>
      <c r="B7188" s="7" t="s">
        <v>7192</v>
      </c>
      <c r="C7188" s="8" t="s">
        <v>7192</v>
      </c>
      <c r="D7188" s="7" t="s">
        <v>7192</v>
      </c>
      <c r="E7188" s="7" t="b">
        <f t="shared" ref="E7188:G7188" si="7187">A7188=B7188</f>
        <v>1</v>
      </c>
      <c r="F7188" s="7" t="b">
        <f t="shared" si="7187"/>
        <v>1</v>
      </c>
      <c r="G7188" s="7" t="b">
        <f t="shared" si="7187"/>
        <v>1</v>
      </c>
    </row>
    <row r="7189">
      <c r="A7189" s="4" t="s">
        <v>7193</v>
      </c>
      <c r="B7189" s="7" t="s">
        <v>7193</v>
      </c>
      <c r="C7189" s="8" t="s">
        <v>7193</v>
      </c>
      <c r="D7189" s="7" t="s">
        <v>7193</v>
      </c>
      <c r="E7189" s="7" t="b">
        <f t="shared" ref="E7189:G7189" si="7188">A7189=B7189</f>
        <v>1</v>
      </c>
      <c r="F7189" s="7" t="b">
        <f t="shared" si="7188"/>
        <v>1</v>
      </c>
      <c r="G7189" s="7" t="b">
        <f t="shared" si="7188"/>
        <v>1</v>
      </c>
    </row>
    <row r="7190">
      <c r="A7190" s="4" t="s">
        <v>7194</v>
      </c>
      <c r="B7190" s="7" t="s">
        <v>7194</v>
      </c>
      <c r="C7190" s="8" t="s">
        <v>7194</v>
      </c>
      <c r="D7190" s="7" t="s">
        <v>7194</v>
      </c>
      <c r="E7190" s="7" t="b">
        <f t="shared" ref="E7190:G7190" si="7189">A7190=B7190</f>
        <v>1</v>
      </c>
      <c r="F7190" s="7" t="b">
        <f t="shared" si="7189"/>
        <v>1</v>
      </c>
      <c r="G7190" s="7" t="b">
        <f t="shared" si="7189"/>
        <v>1</v>
      </c>
    </row>
    <row r="7191">
      <c r="A7191" s="4" t="s">
        <v>7195</v>
      </c>
      <c r="B7191" s="7" t="s">
        <v>7195</v>
      </c>
      <c r="C7191" s="8" t="s">
        <v>7195</v>
      </c>
      <c r="D7191" s="7" t="s">
        <v>7195</v>
      </c>
      <c r="E7191" s="7" t="b">
        <f t="shared" ref="E7191:G7191" si="7190">A7191=B7191</f>
        <v>1</v>
      </c>
      <c r="F7191" s="7" t="b">
        <f t="shared" si="7190"/>
        <v>1</v>
      </c>
      <c r="G7191" s="7" t="b">
        <f t="shared" si="7190"/>
        <v>1</v>
      </c>
    </row>
    <row r="7192">
      <c r="A7192" s="4" t="s">
        <v>7196</v>
      </c>
      <c r="B7192" s="7" t="s">
        <v>7196</v>
      </c>
      <c r="C7192" s="8" t="s">
        <v>7196</v>
      </c>
      <c r="D7192" s="7" t="s">
        <v>7196</v>
      </c>
      <c r="E7192" s="7" t="b">
        <f t="shared" ref="E7192:G7192" si="7191">A7192=B7192</f>
        <v>1</v>
      </c>
      <c r="F7192" s="7" t="b">
        <f t="shared" si="7191"/>
        <v>1</v>
      </c>
      <c r="G7192" s="7" t="b">
        <f t="shared" si="7191"/>
        <v>1</v>
      </c>
    </row>
    <row r="7193">
      <c r="A7193" s="4" t="s">
        <v>7197</v>
      </c>
      <c r="B7193" s="7" t="s">
        <v>7197</v>
      </c>
      <c r="C7193" s="8" t="s">
        <v>7197</v>
      </c>
      <c r="D7193" s="7" t="s">
        <v>7197</v>
      </c>
      <c r="E7193" s="7" t="b">
        <f t="shared" ref="E7193:G7193" si="7192">A7193=B7193</f>
        <v>1</v>
      </c>
      <c r="F7193" s="7" t="b">
        <f t="shared" si="7192"/>
        <v>1</v>
      </c>
      <c r="G7193" s="7" t="b">
        <f t="shared" si="7192"/>
        <v>1</v>
      </c>
    </row>
    <row r="7194">
      <c r="A7194" s="4" t="s">
        <v>7198</v>
      </c>
      <c r="B7194" s="7" t="s">
        <v>7198</v>
      </c>
      <c r="C7194" s="8" t="s">
        <v>7198</v>
      </c>
      <c r="D7194" s="7" t="s">
        <v>7198</v>
      </c>
      <c r="E7194" s="7" t="b">
        <f t="shared" ref="E7194:G7194" si="7193">A7194=B7194</f>
        <v>1</v>
      </c>
      <c r="F7194" s="7" t="b">
        <f t="shared" si="7193"/>
        <v>1</v>
      </c>
      <c r="G7194" s="7" t="b">
        <f t="shared" si="7193"/>
        <v>1</v>
      </c>
    </row>
    <row r="7195">
      <c r="A7195" s="4" t="s">
        <v>7199</v>
      </c>
      <c r="B7195" s="7" t="s">
        <v>7199</v>
      </c>
      <c r="C7195" s="8" t="s">
        <v>7199</v>
      </c>
      <c r="D7195" s="7" t="s">
        <v>7199</v>
      </c>
      <c r="E7195" s="7" t="b">
        <f t="shared" ref="E7195:G7195" si="7194">A7195=B7195</f>
        <v>1</v>
      </c>
      <c r="F7195" s="7" t="b">
        <f t="shared" si="7194"/>
        <v>1</v>
      </c>
      <c r="G7195" s="7" t="b">
        <f t="shared" si="7194"/>
        <v>1</v>
      </c>
    </row>
    <row r="7196">
      <c r="A7196" s="4" t="s">
        <v>7200</v>
      </c>
      <c r="B7196" s="7" t="s">
        <v>7200</v>
      </c>
      <c r="C7196" s="8" t="s">
        <v>7200</v>
      </c>
      <c r="D7196" s="7" t="s">
        <v>7200</v>
      </c>
      <c r="E7196" s="7" t="b">
        <f t="shared" ref="E7196:G7196" si="7195">A7196=B7196</f>
        <v>1</v>
      </c>
      <c r="F7196" s="7" t="b">
        <f t="shared" si="7195"/>
        <v>1</v>
      </c>
      <c r="G7196" s="7" t="b">
        <f t="shared" si="7195"/>
        <v>1</v>
      </c>
    </row>
    <row r="7197">
      <c r="A7197" s="4" t="s">
        <v>7201</v>
      </c>
      <c r="B7197" s="7" t="s">
        <v>7201</v>
      </c>
      <c r="C7197" s="8" t="s">
        <v>7201</v>
      </c>
      <c r="D7197" s="7" t="s">
        <v>7201</v>
      </c>
      <c r="E7197" s="7" t="b">
        <f t="shared" ref="E7197:G7197" si="7196">A7197=B7197</f>
        <v>1</v>
      </c>
      <c r="F7197" s="7" t="b">
        <f t="shared" si="7196"/>
        <v>1</v>
      </c>
      <c r="G7197" s="7" t="b">
        <f t="shared" si="7196"/>
        <v>1</v>
      </c>
    </row>
    <row r="7198">
      <c r="A7198" s="4" t="s">
        <v>7202</v>
      </c>
      <c r="B7198" s="7" t="s">
        <v>7202</v>
      </c>
      <c r="C7198" s="8" t="s">
        <v>7202</v>
      </c>
      <c r="D7198" s="7" t="s">
        <v>7202</v>
      </c>
      <c r="E7198" s="7" t="b">
        <f t="shared" ref="E7198:G7198" si="7197">A7198=B7198</f>
        <v>1</v>
      </c>
      <c r="F7198" s="7" t="b">
        <f t="shared" si="7197"/>
        <v>1</v>
      </c>
      <c r="G7198" s="7" t="b">
        <f t="shared" si="7197"/>
        <v>1</v>
      </c>
    </row>
    <row r="7199">
      <c r="A7199" s="4" t="s">
        <v>7203</v>
      </c>
      <c r="B7199" s="7" t="s">
        <v>7203</v>
      </c>
      <c r="C7199" s="8" t="s">
        <v>7203</v>
      </c>
      <c r="D7199" s="7" t="s">
        <v>7203</v>
      </c>
      <c r="E7199" s="7" t="b">
        <f t="shared" ref="E7199:G7199" si="7198">A7199=B7199</f>
        <v>1</v>
      </c>
      <c r="F7199" s="7" t="b">
        <f t="shared" si="7198"/>
        <v>1</v>
      </c>
      <c r="G7199" s="7" t="b">
        <f t="shared" si="7198"/>
        <v>1</v>
      </c>
    </row>
    <row r="7200">
      <c r="A7200" s="4" t="s">
        <v>7204</v>
      </c>
      <c r="B7200" s="7" t="s">
        <v>7204</v>
      </c>
      <c r="C7200" s="8" t="s">
        <v>7204</v>
      </c>
      <c r="D7200" s="7" t="s">
        <v>7204</v>
      </c>
      <c r="E7200" s="7" t="b">
        <f t="shared" ref="E7200:G7200" si="7199">A7200=B7200</f>
        <v>1</v>
      </c>
      <c r="F7200" s="7" t="b">
        <f t="shared" si="7199"/>
        <v>1</v>
      </c>
      <c r="G7200" s="7" t="b">
        <f t="shared" si="7199"/>
        <v>1</v>
      </c>
    </row>
    <row r="7201">
      <c r="A7201" s="4" t="s">
        <v>7205</v>
      </c>
      <c r="B7201" s="7" t="s">
        <v>7205</v>
      </c>
      <c r="C7201" s="8" t="s">
        <v>7205</v>
      </c>
      <c r="D7201" s="7" t="s">
        <v>7205</v>
      </c>
      <c r="E7201" s="7" t="b">
        <f t="shared" ref="E7201:G7201" si="7200">A7201=B7201</f>
        <v>1</v>
      </c>
      <c r="F7201" s="7" t="b">
        <f t="shared" si="7200"/>
        <v>1</v>
      </c>
      <c r="G7201" s="7" t="b">
        <f t="shared" si="7200"/>
        <v>1</v>
      </c>
    </row>
    <row r="7202">
      <c r="A7202" s="4" t="s">
        <v>7206</v>
      </c>
      <c r="B7202" s="7" t="s">
        <v>7206</v>
      </c>
      <c r="C7202" s="8" t="s">
        <v>7206</v>
      </c>
      <c r="D7202" s="7" t="s">
        <v>7206</v>
      </c>
      <c r="E7202" s="7" t="b">
        <f t="shared" ref="E7202:G7202" si="7201">A7202=B7202</f>
        <v>1</v>
      </c>
      <c r="F7202" s="7" t="b">
        <f t="shared" si="7201"/>
        <v>1</v>
      </c>
      <c r="G7202" s="7" t="b">
        <f t="shared" si="7201"/>
        <v>1</v>
      </c>
    </row>
    <row r="7203">
      <c r="A7203" s="4" t="s">
        <v>7207</v>
      </c>
      <c r="B7203" s="7" t="s">
        <v>7207</v>
      </c>
      <c r="C7203" s="8" t="s">
        <v>7207</v>
      </c>
      <c r="D7203" s="7" t="s">
        <v>7207</v>
      </c>
      <c r="E7203" s="7" t="b">
        <f t="shared" ref="E7203:G7203" si="7202">A7203=B7203</f>
        <v>1</v>
      </c>
      <c r="F7203" s="7" t="b">
        <f t="shared" si="7202"/>
        <v>1</v>
      </c>
      <c r="G7203" s="7" t="b">
        <f t="shared" si="7202"/>
        <v>1</v>
      </c>
    </row>
    <row r="7204">
      <c r="A7204" s="4" t="s">
        <v>7208</v>
      </c>
      <c r="B7204" s="7" t="s">
        <v>7208</v>
      </c>
      <c r="C7204" s="8" t="s">
        <v>7208</v>
      </c>
      <c r="D7204" s="7" t="s">
        <v>7208</v>
      </c>
      <c r="E7204" s="7" t="b">
        <f t="shared" ref="E7204:G7204" si="7203">A7204=B7204</f>
        <v>1</v>
      </c>
      <c r="F7204" s="7" t="b">
        <f t="shared" si="7203"/>
        <v>1</v>
      </c>
      <c r="G7204" s="7" t="b">
        <f t="shared" si="7203"/>
        <v>1</v>
      </c>
    </row>
    <row r="7205">
      <c r="A7205" s="4" t="s">
        <v>7209</v>
      </c>
      <c r="B7205" s="7" t="s">
        <v>7209</v>
      </c>
      <c r="C7205" s="8" t="s">
        <v>7209</v>
      </c>
      <c r="D7205" s="7" t="s">
        <v>7209</v>
      </c>
      <c r="E7205" s="7" t="b">
        <f t="shared" ref="E7205:G7205" si="7204">A7205=B7205</f>
        <v>1</v>
      </c>
      <c r="F7205" s="7" t="b">
        <f t="shared" si="7204"/>
        <v>1</v>
      </c>
      <c r="G7205" s="7" t="b">
        <f t="shared" si="7204"/>
        <v>1</v>
      </c>
    </row>
    <row r="7206">
      <c r="A7206" s="4" t="s">
        <v>7210</v>
      </c>
      <c r="B7206" s="7" t="s">
        <v>7210</v>
      </c>
      <c r="C7206" s="8" t="s">
        <v>7210</v>
      </c>
      <c r="D7206" s="7" t="s">
        <v>7210</v>
      </c>
      <c r="E7206" s="7" t="b">
        <f t="shared" ref="E7206:G7206" si="7205">A7206=B7206</f>
        <v>1</v>
      </c>
      <c r="F7206" s="7" t="b">
        <f t="shared" si="7205"/>
        <v>1</v>
      </c>
      <c r="G7206" s="7" t="b">
        <f t="shared" si="7205"/>
        <v>1</v>
      </c>
    </row>
    <row r="7207">
      <c r="A7207" s="4" t="s">
        <v>7211</v>
      </c>
      <c r="B7207" s="7" t="s">
        <v>7211</v>
      </c>
      <c r="C7207" s="8" t="s">
        <v>7211</v>
      </c>
      <c r="D7207" s="7" t="s">
        <v>7211</v>
      </c>
      <c r="E7207" s="7" t="b">
        <f t="shared" ref="E7207:G7207" si="7206">A7207=B7207</f>
        <v>1</v>
      </c>
      <c r="F7207" s="7" t="b">
        <f t="shared" si="7206"/>
        <v>1</v>
      </c>
      <c r="G7207" s="7" t="b">
        <f t="shared" si="7206"/>
        <v>1</v>
      </c>
    </row>
    <row r="7208">
      <c r="A7208" s="4" t="s">
        <v>7212</v>
      </c>
      <c r="B7208" s="7" t="s">
        <v>7212</v>
      </c>
      <c r="C7208" s="8" t="s">
        <v>7212</v>
      </c>
      <c r="D7208" s="7" t="s">
        <v>7212</v>
      </c>
      <c r="E7208" s="7" t="b">
        <f t="shared" ref="E7208:G7208" si="7207">A7208=B7208</f>
        <v>1</v>
      </c>
      <c r="F7208" s="7" t="b">
        <f t="shared" si="7207"/>
        <v>1</v>
      </c>
      <c r="G7208" s="7" t="b">
        <f t="shared" si="7207"/>
        <v>1</v>
      </c>
    </row>
    <row r="7209">
      <c r="A7209" s="4" t="s">
        <v>7213</v>
      </c>
      <c r="B7209" s="7" t="s">
        <v>7213</v>
      </c>
      <c r="C7209" s="8" t="s">
        <v>7213</v>
      </c>
      <c r="D7209" s="7" t="s">
        <v>7213</v>
      </c>
      <c r="E7209" s="7" t="b">
        <f t="shared" ref="E7209:G7209" si="7208">A7209=B7209</f>
        <v>1</v>
      </c>
      <c r="F7209" s="7" t="b">
        <f t="shared" si="7208"/>
        <v>1</v>
      </c>
      <c r="G7209" s="7" t="b">
        <f t="shared" si="7208"/>
        <v>1</v>
      </c>
    </row>
    <row r="7210">
      <c r="A7210" s="4" t="s">
        <v>7214</v>
      </c>
      <c r="B7210" s="7" t="s">
        <v>7214</v>
      </c>
      <c r="C7210" s="8" t="s">
        <v>7214</v>
      </c>
      <c r="D7210" s="7" t="s">
        <v>7214</v>
      </c>
      <c r="E7210" s="7" t="b">
        <f t="shared" ref="E7210:G7210" si="7209">A7210=B7210</f>
        <v>1</v>
      </c>
      <c r="F7210" s="7" t="b">
        <f t="shared" si="7209"/>
        <v>1</v>
      </c>
      <c r="G7210" s="7" t="b">
        <f t="shared" si="7209"/>
        <v>1</v>
      </c>
    </row>
    <row r="7211">
      <c r="A7211" s="4" t="s">
        <v>7215</v>
      </c>
      <c r="B7211" s="7" t="s">
        <v>7215</v>
      </c>
      <c r="C7211" s="8" t="s">
        <v>7215</v>
      </c>
      <c r="D7211" s="7" t="s">
        <v>7215</v>
      </c>
      <c r="E7211" s="7" t="b">
        <f t="shared" ref="E7211:G7211" si="7210">A7211=B7211</f>
        <v>1</v>
      </c>
      <c r="F7211" s="7" t="b">
        <f t="shared" si="7210"/>
        <v>1</v>
      </c>
      <c r="G7211" s="7" t="b">
        <f t="shared" si="7210"/>
        <v>1</v>
      </c>
    </row>
    <row r="7212">
      <c r="A7212" s="4" t="s">
        <v>7216</v>
      </c>
      <c r="B7212" s="7" t="s">
        <v>7216</v>
      </c>
      <c r="C7212" s="8" t="s">
        <v>7216</v>
      </c>
      <c r="D7212" s="7" t="s">
        <v>7216</v>
      </c>
      <c r="E7212" s="7" t="b">
        <f t="shared" ref="E7212:G7212" si="7211">A7212=B7212</f>
        <v>1</v>
      </c>
      <c r="F7212" s="7" t="b">
        <f t="shared" si="7211"/>
        <v>1</v>
      </c>
      <c r="G7212" s="7" t="b">
        <f t="shared" si="7211"/>
        <v>1</v>
      </c>
    </row>
    <row r="7213">
      <c r="A7213" s="4" t="s">
        <v>7217</v>
      </c>
      <c r="B7213" s="7" t="s">
        <v>7217</v>
      </c>
      <c r="C7213" s="8" t="s">
        <v>7217</v>
      </c>
      <c r="D7213" s="7" t="s">
        <v>7217</v>
      </c>
      <c r="E7213" s="7" t="b">
        <f t="shared" ref="E7213:G7213" si="7212">A7213=B7213</f>
        <v>1</v>
      </c>
      <c r="F7213" s="7" t="b">
        <f t="shared" si="7212"/>
        <v>1</v>
      </c>
      <c r="G7213" s="7" t="b">
        <f t="shared" si="7212"/>
        <v>1</v>
      </c>
    </row>
    <row r="7214">
      <c r="A7214" s="4" t="s">
        <v>7218</v>
      </c>
      <c r="B7214" s="7" t="s">
        <v>7218</v>
      </c>
      <c r="C7214" s="8" t="s">
        <v>7218</v>
      </c>
      <c r="D7214" s="7" t="s">
        <v>7218</v>
      </c>
      <c r="E7214" s="7" t="b">
        <f t="shared" ref="E7214:G7214" si="7213">A7214=B7214</f>
        <v>1</v>
      </c>
      <c r="F7214" s="7" t="b">
        <f t="shared" si="7213"/>
        <v>1</v>
      </c>
      <c r="G7214" s="7" t="b">
        <f t="shared" si="7213"/>
        <v>1</v>
      </c>
    </row>
    <row r="7215">
      <c r="A7215" s="4" t="s">
        <v>7219</v>
      </c>
      <c r="B7215" s="7" t="s">
        <v>7219</v>
      </c>
      <c r="C7215" s="8" t="s">
        <v>7219</v>
      </c>
      <c r="D7215" s="7" t="s">
        <v>7219</v>
      </c>
      <c r="E7215" s="7" t="b">
        <f t="shared" ref="E7215:G7215" si="7214">A7215=B7215</f>
        <v>1</v>
      </c>
      <c r="F7215" s="7" t="b">
        <f t="shared" si="7214"/>
        <v>1</v>
      </c>
      <c r="G7215" s="7" t="b">
        <f t="shared" si="7214"/>
        <v>1</v>
      </c>
    </row>
    <row r="7216">
      <c r="A7216" s="4" t="s">
        <v>7220</v>
      </c>
      <c r="B7216" s="7" t="s">
        <v>7220</v>
      </c>
      <c r="C7216" s="8" t="s">
        <v>7220</v>
      </c>
      <c r="D7216" s="7" t="s">
        <v>7220</v>
      </c>
      <c r="E7216" s="7" t="b">
        <f t="shared" ref="E7216:G7216" si="7215">A7216=B7216</f>
        <v>1</v>
      </c>
      <c r="F7216" s="7" t="b">
        <f t="shared" si="7215"/>
        <v>1</v>
      </c>
      <c r="G7216" s="7" t="b">
        <f t="shared" si="7215"/>
        <v>1</v>
      </c>
    </row>
    <row r="7217">
      <c r="A7217" s="4" t="s">
        <v>7221</v>
      </c>
      <c r="B7217" s="7" t="s">
        <v>7221</v>
      </c>
      <c r="C7217" s="8" t="s">
        <v>7221</v>
      </c>
      <c r="D7217" s="7" t="s">
        <v>7221</v>
      </c>
      <c r="E7217" s="7" t="b">
        <f t="shared" ref="E7217:G7217" si="7216">A7217=B7217</f>
        <v>1</v>
      </c>
      <c r="F7217" s="7" t="b">
        <f t="shared" si="7216"/>
        <v>1</v>
      </c>
      <c r="G7217" s="7" t="b">
        <f t="shared" si="7216"/>
        <v>1</v>
      </c>
    </row>
    <row r="7218">
      <c r="A7218" s="4" t="s">
        <v>7222</v>
      </c>
      <c r="B7218" s="7" t="s">
        <v>7222</v>
      </c>
      <c r="C7218" s="8" t="s">
        <v>7222</v>
      </c>
      <c r="D7218" s="7" t="s">
        <v>7222</v>
      </c>
      <c r="E7218" s="7" t="b">
        <f t="shared" ref="E7218:G7218" si="7217">A7218=B7218</f>
        <v>1</v>
      </c>
      <c r="F7218" s="7" t="b">
        <f t="shared" si="7217"/>
        <v>1</v>
      </c>
      <c r="G7218" s="7" t="b">
        <f t="shared" si="7217"/>
        <v>1</v>
      </c>
    </row>
    <row r="7219">
      <c r="A7219" s="4" t="s">
        <v>7223</v>
      </c>
      <c r="B7219" s="7" t="s">
        <v>7223</v>
      </c>
      <c r="C7219" s="8" t="s">
        <v>7223</v>
      </c>
      <c r="D7219" s="7" t="s">
        <v>7223</v>
      </c>
      <c r="E7219" s="7" t="b">
        <f t="shared" ref="E7219:G7219" si="7218">A7219=B7219</f>
        <v>1</v>
      </c>
      <c r="F7219" s="7" t="b">
        <f t="shared" si="7218"/>
        <v>1</v>
      </c>
      <c r="G7219" s="7" t="b">
        <f t="shared" si="7218"/>
        <v>1</v>
      </c>
    </row>
    <row r="7220">
      <c r="A7220" s="4" t="s">
        <v>7224</v>
      </c>
      <c r="B7220" s="7" t="s">
        <v>7224</v>
      </c>
      <c r="C7220" s="8" t="s">
        <v>7224</v>
      </c>
      <c r="D7220" s="7" t="s">
        <v>7224</v>
      </c>
      <c r="E7220" s="7" t="b">
        <f t="shared" ref="E7220:G7220" si="7219">A7220=B7220</f>
        <v>1</v>
      </c>
      <c r="F7220" s="7" t="b">
        <f t="shared" si="7219"/>
        <v>1</v>
      </c>
      <c r="G7220" s="7" t="b">
        <f t="shared" si="7219"/>
        <v>1</v>
      </c>
    </row>
    <row r="7221">
      <c r="A7221" s="4" t="s">
        <v>7225</v>
      </c>
      <c r="B7221" s="7" t="s">
        <v>7225</v>
      </c>
      <c r="C7221" s="8" t="s">
        <v>7225</v>
      </c>
      <c r="D7221" s="7" t="s">
        <v>7225</v>
      </c>
      <c r="E7221" s="7" t="b">
        <f t="shared" ref="E7221:G7221" si="7220">A7221=B7221</f>
        <v>1</v>
      </c>
      <c r="F7221" s="7" t="b">
        <f t="shared" si="7220"/>
        <v>1</v>
      </c>
      <c r="G7221" s="7" t="b">
        <f t="shared" si="7220"/>
        <v>1</v>
      </c>
    </row>
    <row r="7222">
      <c r="A7222" s="4" t="s">
        <v>7226</v>
      </c>
      <c r="B7222" s="7" t="s">
        <v>7226</v>
      </c>
      <c r="C7222" s="8" t="s">
        <v>7226</v>
      </c>
      <c r="D7222" s="7" t="s">
        <v>7226</v>
      </c>
      <c r="E7222" s="7" t="b">
        <f t="shared" ref="E7222:G7222" si="7221">A7222=B7222</f>
        <v>1</v>
      </c>
      <c r="F7222" s="7" t="b">
        <f t="shared" si="7221"/>
        <v>1</v>
      </c>
      <c r="G7222" s="7" t="b">
        <f t="shared" si="7221"/>
        <v>1</v>
      </c>
    </row>
    <row r="7223">
      <c r="A7223" s="4" t="s">
        <v>7227</v>
      </c>
      <c r="B7223" s="7" t="s">
        <v>7227</v>
      </c>
      <c r="C7223" s="8" t="s">
        <v>7227</v>
      </c>
      <c r="D7223" s="7" t="s">
        <v>7227</v>
      </c>
      <c r="E7223" s="7" t="b">
        <f t="shared" ref="E7223:G7223" si="7222">A7223=B7223</f>
        <v>1</v>
      </c>
      <c r="F7223" s="7" t="b">
        <f t="shared" si="7222"/>
        <v>1</v>
      </c>
      <c r="G7223" s="7" t="b">
        <f t="shared" si="7222"/>
        <v>1</v>
      </c>
    </row>
    <row r="7224">
      <c r="A7224" s="4" t="s">
        <v>7228</v>
      </c>
      <c r="B7224" s="7" t="s">
        <v>7228</v>
      </c>
      <c r="C7224" s="8" t="s">
        <v>7228</v>
      </c>
      <c r="D7224" s="7" t="s">
        <v>7228</v>
      </c>
      <c r="E7224" s="7" t="b">
        <f t="shared" ref="E7224:G7224" si="7223">A7224=B7224</f>
        <v>1</v>
      </c>
      <c r="F7224" s="7" t="b">
        <f t="shared" si="7223"/>
        <v>1</v>
      </c>
      <c r="G7224" s="7" t="b">
        <f t="shared" si="7223"/>
        <v>1</v>
      </c>
    </row>
    <row r="7225">
      <c r="A7225" s="4" t="s">
        <v>7229</v>
      </c>
      <c r="B7225" s="7" t="s">
        <v>7229</v>
      </c>
      <c r="C7225" s="8" t="s">
        <v>7229</v>
      </c>
      <c r="D7225" s="7" t="s">
        <v>7229</v>
      </c>
      <c r="E7225" s="7" t="b">
        <f t="shared" ref="E7225:G7225" si="7224">A7225=B7225</f>
        <v>1</v>
      </c>
      <c r="F7225" s="7" t="b">
        <f t="shared" si="7224"/>
        <v>1</v>
      </c>
      <c r="G7225" s="7" t="b">
        <f t="shared" si="7224"/>
        <v>1</v>
      </c>
    </row>
    <row r="7226">
      <c r="A7226" s="4" t="s">
        <v>7230</v>
      </c>
      <c r="B7226" s="7" t="s">
        <v>7230</v>
      </c>
      <c r="C7226" s="8" t="s">
        <v>7230</v>
      </c>
      <c r="D7226" s="7" t="s">
        <v>7230</v>
      </c>
      <c r="E7226" s="7" t="b">
        <f t="shared" ref="E7226:G7226" si="7225">A7226=B7226</f>
        <v>1</v>
      </c>
      <c r="F7226" s="7" t="b">
        <f t="shared" si="7225"/>
        <v>1</v>
      </c>
      <c r="G7226" s="7" t="b">
        <f t="shared" si="7225"/>
        <v>1</v>
      </c>
    </row>
    <row r="7227">
      <c r="A7227" s="4" t="s">
        <v>7231</v>
      </c>
      <c r="B7227" s="7" t="s">
        <v>7231</v>
      </c>
      <c r="C7227" s="8" t="s">
        <v>7231</v>
      </c>
      <c r="D7227" s="7" t="s">
        <v>7231</v>
      </c>
      <c r="E7227" s="7" t="b">
        <f t="shared" ref="E7227:G7227" si="7226">A7227=B7227</f>
        <v>1</v>
      </c>
      <c r="F7227" s="7" t="b">
        <f t="shared" si="7226"/>
        <v>1</v>
      </c>
      <c r="G7227" s="7" t="b">
        <f t="shared" si="7226"/>
        <v>1</v>
      </c>
    </row>
    <row r="7228">
      <c r="A7228" s="4" t="s">
        <v>7232</v>
      </c>
      <c r="B7228" s="7" t="s">
        <v>7232</v>
      </c>
      <c r="C7228" s="8" t="s">
        <v>7232</v>
      </c>
      <c r="D7228" s="7" t="s">
        <v>7232</v>
      </c>
      <c r="E7228" s="7" t="b">
        <f t="shared" ref="E7228:G7228" si="7227">A7228=B7228</f>
        <v>1</v>
      </c>
      <c r="F7228" s="7" t="b">
        <f t="shared" si="7227"/>
        <v>1</v>
      </c>
      <c r="G7228" s="7" t="b">
        <f t="shared" si="7227"/>
        <v>1</v>
      </c>
    </row>
    <row r="7229">
      <c r="A7229" s="4" t="s">
        <v>7233</v>
      </c>
      <c r="B7229" s="7" t="s">
        <v>7233</v>
      </c>
      <c r="C7229" s="8" t="s">
        <v>7233</v>
      </c>
      <c r="D7229" s="7" t="s">
        <v>7233</v>
      </c>
      <c r="E7229" s="7" t="b">
        <f t="shared" ref="E7229:G7229" si="7228">A7229=B7229</f>
        <v>1</v>
      </c>
      <c r="F7229" s="7" t="b">
        <f t="shared" si="7228"/>
        <v>1</v>
      </c>
      <c r="G7229" s="7" t="b">
        <f t="shared" si="7228"/>
        <v>1</v>
      </c>
    </row>
    <row r="7230">
      <c r="A7230" s="4" t="s">
        <v>7234</v>
      </c>
      <c r="B7230" s="7" t="s">
        <v>7234</v>
      </c>
      <c r="C7230" s="8" t="s">
        <v>7234</v>
      </c>
      <c r="D7230" s="7" t="s">
        <v>7234</v>
      </c>
      <c r="E7230" s="7" t="b">
        <f t="shared" ref="E7230:G7230" si="7229">A7230=B7230</f>
        <v>1</v>
      </c>
      <c r="F7230" s="7" t="b">
        <f t="shared" si="7229"/>
        <v>1</v>
      </c>
      <c r="G7230" s="7" t="b">
        <f t="shared" si="7229"/>
        <v>1</v>
      </c>
    </row>
    <row r="7231">
      <c r="A7231" s="4" t="s">
        <v>7235</v>
      </c>
      <c r="B7231" s="7" t="s">
        <v>7235</v>
      </c>
      <c r="C7231" s="8" t="s">
        <v>7235</v>
      </c>
      <c r="D7231" s="7" t="s">
        <v>7235</v>
      </c>
      <c r="E7231" s="7" t="b">
        <f t="shared" ref="E7231:G7231" si="7230">A7231=B7231</f>
        <v>1</v>
      </c>
      <c r="F7231" s="7" t="b">
        <f t="shared" si="7230"/>
        <v>1</v>
      </c>
      <c r="G7231" s="7" t="b">
        <f t="shared" si="7230"/>
        <v>1</v>
      </c>
    </row>
    <row r="7232">
      <c r="A7232" s="4" t="s">
        <v>7236</v>
      </c>
      <c r="B7232" s="7" t="s">
        <v>7236</v>
      </c>
      <c r="C7232" s="8" t="s">
        <v>7236</v>
      </c>
      <c r="D7232" s="7" t="s">
        <v>7236</v>
      </c>
      <c r="E7232" s="7" t="b">
        <f t="shared" ref="E7232:G7232" si="7231">A7232=B7232</f>
        <v>1</v>
      </c>
      <c r="F7232" s="7" t="b">
        <f t="shared" si="7231"/>
        <v>1</v>
      </c>
      <c r="G7232" s="7" t="b">
        <f t="shared" si="7231"/>
        <v>1</v>
      </c>
    </row>
    <row r="7233">
      <c r="A7233" s="4" t="s">
        <v>7237</v>
      </c>
      <c r="B7233" s="7" t="s">
        <v>7237</v>
      </c>
      <c r="C7233" s="8" t="s">
        <v>7237</v>
      </c>
      <c r="D7233" s="7" t="s">
        <v>7237</v>
      </c>
      <c r="E7233" s="7" t="b">
        <f t="shared" ref="E7233:G7233" si="7232">A7233=B7233</f>
        <v>1</v>
      </c>
      <c r="F7233" s="7" t="b">
        <f t="shared" si="7232"/>
        <v>1</v>
      </c>
      <c r="G7233" s="7" t="b">
        <f t="shared" si="7232"/>
        <v>1</v>
      </c>
    </row>
    <row r="7234">
      <c r="A7234" s="4" t="s">
        <v>7238</v>
      </c>
      <c r="B7234" s="7" t="s">
        <v>7238</v>
      </c>
      <c r="C7234" s="8" t="s">
        <v>7238</v>
      </c>
      <c r="D7234" s="7" t="s">
        <v>7238</v>
      </c>
      <c r="E7234" s="7" t="b">
        <f t="shared" ref="E7234:G7234" si="7233">A7234=B7234</f>
        <v>1</v>
      </c>
      <c r="F7234" s="7" t="b">
        <f t="shared" si="7233"/>
        <v>1</v>
      </c>
      <c r="G7234" s="7" t="b">
        <f t="shared" si="7233"/>
        <v>1</v>
      </c>
    </row>
    <row r="7235">
      <c r="A7235" s="4" t="s">
        <v>7239</v>
      </c>
      <c r="B7235" s="7" t="s">
        <v>7239</v>
      </c>
      <c r="C7235" s="8" t="s">
        <v>7239</v>
      </c>
      <c r="D7235" s="7" t="s">
        <v>7239</v>
      </c>
      <c r="E7235" s="7" t="b">
        <f t="shared" ref="E7235:G7235" si="7234">A7235=B7235</f>
        <v>1</v>
      </c>
      <c r="F7235" s="7" t="b">
        <f t="shared" si="7234"/>
        <v>1</v>
      </c>
      <c r="G7235" s="7" t="b">
        <f t="shared" si="7234"/>
        <v>1</v>
      </c>
    </row>
    <row r="7236">
      <c r="A7236" s="4" t="s">
        <v>7240</v>
      </c>
      <c r="B7236" s="7" t="s">
        <v>7240</v>
      </c>
      <c r="C7236" s="8" t="s">
        <v>7240</v>
      </c>
      <c r="D7236" s="7" t="s">
        <v>7240</v>
      </c>
      <c r="E7236" s="7" t="b">
        <f t="shared" ref="E7236:G7236" si="7235">A7236=B7236</f>
        <v>1</v>
      </c>
      <c r="F7236" s="7" t="b">
        <f t="shared" si="7235"/>
        <v>1</v>
      </c>
      <c r="G7236" s="7" t="b">
        <f t="shared" si="7235"/>
        <v>1</v>
      </c>
    </row>
    <row r="7237">
      <c r="A7237" s="4" t="s">
        <v>7241</v>
      </c>
      <c r="B7237" s="7" t="s">
        <v>7241</v>
      </c>
      <c r="C7237" s="8" t="s">
        <v>7241</v>
      </c>
      <c r="D7237" s="7" t="s">
        <v>7241</v>
      </c>
      <c r="E7237" s="7" t="b">
        <f t="shared" ref="E7237:G7237" si="7236">A7237=B7237</f>
        <v>1</v>
      </c>
      <c r="F7237" s="7" t="b">
        <f t="shared" si="7236"/>
        <v>1</v>
      </c>
      <c r="G7237" s="7" t="b">
        <f t="shared" si="7236"/>
        <v>1</v>
      </c>
    </row>
    <row r="7238">
      <c r="A7238" s="4" t="s">
        <v>7242</v>
      </c>
      <c r="B7238" s="7" t="s">
        <v>7242</v>
      </c>
      <c r="C7238" s="8" t="s">
        <v>7242</v>
      </c>
      <c r="D7238" s="7" t="s">
        <v>7242</v>
      </c>
      <c r="E7238" s="7" t="b">
        <f t="shared" ref="E7238:G7238" si="7237">A7238=B7238</f>
        <v>1</v>
      </c>
      <c r="F7238" s="7" t="b">
        <f t="shared" si="7237"/>
        <v>1</v>
      </c>
      <c r="G7238" s="7" t="b">
        <f t="shared" si="7237"/>
        <v>1</v>
      </c>
    </row>
    <row r="7239">
      <c r="A7239" s="4" t="s">
        <v>7243</v>
      </c>
      <c r="B7239" s="7" t="s">
        <v>7243</v>
      </c>
      <c r="C7239" s="8" t="s">
        <v>7243</v>
      </c>
      <c r="D7239" s="7" t="s">
        <v>7243</v>
      </c>
      <c r="E7239" s="7" t="b">
        <f t="shared" ref="E7239:G7239" si="7238">A7239=B7239</f>
        <v>1</v>
      </c>
      <c r="F7239" s="7" t="b">
        <f t="shared" si="7238"/>
        <v>1</v>
      </c>
      <c r="G7239" s="7" t="b">
        <f t="shared" si="7238"/>
        <v>1</v>
      </c>
    </row>
    <row r="7240">
      <c r="A7240" s="4" t="s">
        <v>7244</v>
      </c>
      <c r="B7240" s="7" t="s">
        <v>7244</v>
      </c>
      <c r="C7240" s="8" t="s">
        <v>7244</v>
      </c>
      <c r="D7240" s="7" t="s">
        <v>7244</v>
      </c>
      <c r="E7240" s="7" t="b">
        <f t="shared" ref="E7240:G7240" si="7239">A7240=B7240</f>
        <v>1</v>
      </c>
      <c r="F7240" s="7" t="b">
        <f t="shared" si="7239"/>
        <v>1</v>
      </c>
      <c r="G7240" s="7" t="b">
        <f t="shared" si="7239"/>
        <v>1</v>
      </c>
    </row>
    <row r="7241">
      <c r="A7241" s="4" t="s">
        <v>7245</v>
      </c>
      <c r="B7241" s="7" t="s">
        <v>7245</v>
      </c>
      <c r="C7241" s="8" t="s">
        <v>7245</v>
      </c>
      <c r="D7241" s="7" t="s">
        <v>7245</v>
      </c>
      <c r="E7241" s="7" t="b">
        <f t="shared" ref="E7241:G7241" si="7240">A7241=B7241</f>
        <v>1</v>
      </c>
      <c r="F7241" s="7" t="b">
        <f t="shared" si="7240"/>
        <v>1</v>
      </c>
      <c r="G7241" s="7" t="b">
        <f t="shared" si="7240"/>
        <v>1</v>
      </c>
    </row>
    <row r="7242">
      <c r="A7242" s="4" t="s">
        <v>7246</v>
      </c>
      <c r="B7242" s="7" t="s">
        <v>7246</v>
      </c>
      <c r="C7242" s="8" t="s">
        <v>7246</v>
      </c>
      <c r="D7242" s="7" t="s">
        <v>7246</v>
      </c>
      <c r="E7242" s="7" t="b">
        <f t="shared" ref="E7242:G7242" si="7241">A7242=B7242</f>
        <v>1</v>
      </c>
      <c r="F7242" s="7" t="b">
        <f t="shared" si="7241"/>
        <v>1</v>
      </c>
      <c r="G7242" s="7" t="b">
        <f t="shared" si="7241"/>
        <v>1</v>
      </c>
    </row>
    <row r="7243">
      <c r="A7243" s="4" t="s">
        <v>7247</v>
      </c>
      <c r="B7243" s="7" t="s">
        <v>7247</v>
      </c>
      <c r="C7243" s="8" t="s">
        <v>7247</v>
      </c>
      <c r="D7243" s="7" t="s">
        <v>7247</v>
      </c>
      <c r="E7243" s="7" t="b">
        <f t="shared" ref="E7243:G7243" si="7242">A7243=B7243</f>
        <v>1</v>
      </c>
      <c r="F7243" s="7" t="b">
        <f t="shared" si="7242"/>
        <v>1</v>
      </c>
      <c r="G7243" s="7" t="b">
        <f t="shared" si="7242"/>
        <v>1</v>
      </c>
    </row>
    <row r="7244">
      <c r="A7244" s="4" t="s">
        <v>7248</v>
      </c>
      <c r="B7244" s="7" t="s">
        <v>7248</v>
      </c>
      <c r="C7244" s="8" t="s">
        <v>7248</v>
      </c>
      <c r="D7244" s="7" t="s">
        <v>7248</v>
      </c>
      <c r="E7244" s="7" t="b">
        <f t="shared" ref="E7244:G7244" si="7243">A7244=B7244</f>
        <v>1</v>
      </c>
      <c r="F7244" s="7" t="b">
        <f t="shared" si="7243"/>
        <v>1</v>
      </c>
      <c r="G7244" s="7" t="b">
        <f t="shared" si="7243"/>
        <v>1</v>
      </c>
    </row>
    <row r="7245">
      <c r="A7245" s="4" t="s">
        <v>7249</v>
      </c>
      <c r="B7245" s="7" t="s">
        <v>7249</v>
      </c>
      <c r="C7245" s="8" t="s">
        <v>7249</v>
      </c>
      <c r="D7245" s="7" t="s">
        <v>7249</v>
      </c>
      <c r="E7245" s="7" t="b">
        <f t="shared" ref="E7245:G7245" si="7244">A7245=B7245</f>
        <v>1</v>
      </c>
      <c r="F7245" s="7" t="b">
        <f t="shared" si="7244"/>
        <v>1</v>
      </c>
      <c r="G7245" s="7" t="b">
        <f t="shared" si="7244"/>
        <v>1</v>
      </c>
    </row>
    <row r="7246">
      <c r="A7246" s="4" t="s">
        <v>7250</v>
      </c>
      <c r="B7246" s="7" t="s">
        <v>7250</v>
      </c>
      <c r="C7246" s="8" t="s">
        <v>7250</v>
      </c>
      <c r="D7246" s="7" t="s">
        <v>7250</v>
      </c>
      <c r="E7246" s="7" t="b">
        <f t="shared" ref="E7246:G7246" si="7245">A7246=B7246</f>
        <v>1</v>
      </c>
      <c r="F7246" s="7" t="b">
        <f t="shared" si="7245"/>
        <v>1</v>
      </c>
      <c r="G7246" s="7" t="b">
        <f t="shared" si="7245"/>
        <v>1</v>
      </c>
    </row>
    <row r="7247">
      <c r="A7247" s="4" t="s">
        <v>7251</v>
      </c>
      <c r="B7247" s="7" t="s">
        <v>7251</v>
      </c>
      <c r="C7247" s="8" t="s">
        <v>7251</v>
      </c>
      <c r="D7247" s="7" t="s">
        <v>7251</v>
      </c>
      <c r="E7247" s="7" t="b">
        <f t="shared" ref="E7247:G7247" si="7246">A7247=B7247</f>
        <v>1</v>
      </c>
      <c r="F7247" s="7" t="b">
        <f t="shared" si="7246"/>
        <v>1</v>
      </c>
      <c r="G7247" s="7" t="b">
        <f t="shared" si="7246"/>
        <v>1</v>
      </c>
    </row>
    <row r="7248">
      <c r="A7248" s="4" t="s">
        <v>7252</v>
      </c>
      <c r="B7248" s="7" t="s">
        <v>7252</v>
      </c>
      <c r="C7248" s="8" t="s">
        <v>7252</v>
      </c>
      <c r="D7248" s="7" t="s">
        <v>7252</v>
      </c>
      <c r="E7248" s="7" t="b">
        <f t="shared" ref="E7248:G7248" si="7247">A7248=B7248</f>
        <v>1</v>
      </c>
      <c r="F7248" s="7" t="b">
        <f t="shared" si="7247"/>
        <v>1</v>
      </c>
      <c r="G7248" s="7" t="b">
        <f t="shared" si="7247"/>
        <v>1</v>
      </c>
    </row>
    <row r="7249">
      <c r="A7249" s="4" t="s">
        <v>7253</v>
      </c>
      <c r="B7249" s="7" t="s">
        <v>7253</v>
      </c>
      <c r="C7249" s="8" t="s">
        <v>7253</v>
      </c>
      <c r="D7249" s="7" t="s">
        <v>7253</v>
      </c>
      <c r="E7249" s="7" t="b">
        <f t="shared" ref="E7249:G7249" si="7248">A7249=B7249</f>
        <v>1</v>
      </c>
      <c r="F7249" s="7" t="b">
        <f t="shared" si="7248"/>
        <v>1</v>
      </c>
      <c r="G7249" s="7" t="b">
        <f t="shared" si="7248"/>
        <v>1</v>
      </c>
    </row>
    <row r="7250">
      <c r="A7250" s="4" t="s">
        <v>7254</v>
      </c>
      <c r="B7250" s="7" t="s">
        <v>7254</v>
      </c>
      <c r="C7250" s="8" t="s">
        <v>7254</v>
      </c>
      <c r="D7250" s="7" t="s">
        <v>7254</v>
      </c>
      <c r="E7250" s="7" t="b">
        <f t="shared" ref="E7250:G7250" si="7249">A7250=B7250</f>
        <v>1</v>
      </c>
      <c r="F7250" s="7" t="b">
        <f t="shared" si="7249"/>
        <v>1</v>
      </c>
      <c r="G7250" s="7" t="b">
        <f t="shared" si="7249"/>
        <v>1</v>
      </c>
    </row>
    <row r="7251">
      <c r="A7251" s="4" t="s">
        <v>7255</v>
      </c>
      <c r="B7251" s="7" t="s">
        <v>7255</v>
      </c>
      <c r="C7251" s="8" t="s">
        <v>7255</v>
      </c>
      <c r="D7251" s="7" t="s">
        <v>7255</v>
      </c>
      <c r="E7251" s="7" t="b">
        <f t="shared" ref="E7251:G7251" si="7250">A7251=B7251</f>
        <v>1</v>
      </c>
      <c r="F7251" s="7" t="b">
        <f t="shared" si="7250"/>
        <v>1</v>
      </c>
      <c r="G7251" s="7" t="b">
        <f t="shared" si="7250"/>
        <v>1</v>
      </c>
    </row>
    <row r="7252">
      <c r="A7252" s="4" t="s">
        <v>7256</v>
      </c>
      <c r="B7252" s="7" t="s">
        <v>7256</v>
      </c>
      <c r="C7252" s="8" t="s">
        <v>7256</v>
      </c>
      <c r="D7252" s="7" t="s">
        <v>7256</v>
      </c>
      <c r="E7252" s="7" t="b">
        <f t="shared" ref="E7252:G7252" si="7251">A7252=B7252</f>
        <v>1</v>
      </c>
      <c r="F7252" s="7" t="b">
        <f t="shared" si="7251"/>
        <v>1</v>
      </c>
      <c r="G7252" s="7" t="b">
        <f t="shared" si="7251"/>
        <v>1</v>
      </c>
    </row>
    <row r="7253">
      <c r="A7253" s="4" t="s">
        <v>7257</v>
      </c>
      <c r="B7253" s="7" t="s">
        <v>7257</v>
      </c>
      <c r="C7253" s="8" t="s">
        <v>7257</v>
      </c>
      <c r="D7253" s="7" t="s">
        <v>7257</v>
      </c>
      <c r="E7253" s="7" t="b">
        <f t="shared" ref="E7253:G7253" si="7252">A7253=B7253</f>
        <v>1</v>
      </c>
      <c r="F7253" s="7" t="b">
        <f t="shared" si="7252"/>
        <v>1</v>
      </c>
      <c r="G7253" s="7" t="b">
        <f t="shared" si="7252"/>
        <v>1</v>
      </c>
    </row>
    <row r="7254">
      <c r="A7254" s="4" t="s">
        <v>7258</v>
      </c>
      <c r="B7254" s="7" t="s">
        <v>7258</v>
      </c>
      <c r="C7254" s="8" t="s">
        <v>7258</v>
      </c>
      <c r="D7254" s="7" t="s">
        <v>7258</v>
      </c>
      <c r="E7254" s="7" t="b">
        <f t="shared" ref="E7254:G7254" si="7253">A7254=B7254</f>
        <v>1</v>
      </c>
      <c r="F7254" s="7" t="b">
        <f t="shared" si="7253"/>
        <v>1</v>
      </c>
      <c r="G7254" s="7" t="b">
        <f t="shared" si="7253"/>
        <v>1</v>
      </c>
    </row>
    <row r="7255">
      <c r="A7255" s="4" t="s">
        <v>7259</v>
      </c>
      <c r="B7255" s="7" t="s">
        <v>7259</v>
      </c>
      <c r="C7255" s="8" t="s">
        <v>7259</v>
      </c>
      <c r="D7255" s="7" t="s">
        <v>7259</v>
      </c>
      <c r="E7255" s="7" t="b">
        <f t="shared" ref="E7255:G7255" si="7254">A7255=B7255</f>
        <v>1</v>
      </c>
      <c r="F7255" s="7" t="b">
        <f t="shared" si="7254"/>
        <v>1</v>
      </c>
      <c r="G7255" s="7" t="b">
        <f t="shared" si="7254"/>
        <v>1</v>
      </c>
    </row>
    <row r="7256">
      <c r="A7256" s="4" t="s">
        <v>7260</v>
      </c>
      <c r="B7256" s="7" t="s">
        <v>7260</v>
      </c>
      <c r="C7256" s="8" t="s">
        <v>7260</v>
      </c>
      <c r="D7256" s="7" t="s">
        <v>7260</v>
      </c>
      <c r="E7256" s="7" t="b">
        <f t="shared" ref="E7256:G7256" si="7255">A7256=B7256</f>
        <v>1</v>
      </c>
      <c r="F7256" s="7" t="b">
        <f t="shared" si="7255"/>
        <v>1</v>
      </c>
      <c r="G7256" s="7" t="b">
        <f t="shared" si="7255"/>
        <v>1</v>
      </c>
    </row>
    <row r="7257">
      <c r="A7257" s="4" t="s">
        <v>7261</v>
      </c>
      <c r="B7257" s="7" t="s">
        <v>7261</v>
      </c>
      <c r="C7257" s="8" t="s">
        <v>7261</v>
      </c>
      <c r="D7257" s="7" t="s">
        <v>7261</v>
      </c>
      <c r="E7257" s="7" t="b">
        <f t="shared" ref="E7257:G7257" si="7256">A7257=B7257</f>
        <v>1</v>
      </c>
      <c r="F7257" s="7" t="b">
        <f t="shared" si="7256"/>
        <v>1</v>
      </c>
      <c r="G7257" s="7" t="b">
        <f t="shared" si="7256"/>
        <v>1</v>
      </c>
    </row>
    <row r="7258">
      <c r="A7258" s="4" t="s">
        <v>7262</v>
      </c>
      <c r="B7258" s="7" t="s">
        <v>7262</v>
      </c>
      <c r="C7258" s="8" t="s">
        <v>7262</v>
      </c>
      <c r="D7258" s="7" t="s">
        <v>7262</v>
      </c>
      <c r="E7258" s="7" t="b">
        <f t="shared" ref="E7258:G7258" si="7257">A7258=B7258</f>
        <v>1</v>
      </c>
      <c r="F7258" s="7" t="b">
        <f t="shared" si="7257"/>
        <v>1</v>
      </c>
      <c r="G7258" s="7" t="b">
        <f t="shared" si="7257"/>
        <v>1</v>
      </c>
    </row>
    <row r="7259">
      <c r="A7259" s="4" t="s">
        <v>7263</v>
      </c>
      <c r="B7259" s="7" t="s">
        <v>7263</v>
      </c>
      <c r="C7259" s="8" t="s">
        <v>7263</v>
      </c>
      <c r="D7259" s="7" t="s">
        <v>7263</v>
      </c>
      <c r="E7259" s="7" t="b">
        <f t="shared" ref="E7259:G7259" si="7258">A7259=B7259</f>
        <v>1</v>
      </c>
      <c r="F7259" s="7" t="b">
        <f t="shared" si="7258"/>
        <v>1</v>
      </c>
      <c r="G7259" s="7" t="b">
        <f t="shared" si="7258"/>
        <v>1</v>
      </c>
    </row>
    <row r="7260">
      <c r="A7260" s="4" t="s">
        <v>7264</v>
      </c>
      <c r="B7260" s="7" t="s">
        <v>7264</v>
      </c>
      <c r="C7260" s="8" t="s">
        <v>7264</v>
      </c>
      <c r="D7260" s="7" t="s">
        <v>7264</v>
      </c>
      <c r="E7260" s="7" t="b">
        <f t="shared" ref="E7260:G7260" si="7259">A7260=B7260</f>
        <v>1</v>
      </c>
      <c r="F7260" s="7" t="b">
        <f t="shared" si="7259"/>
        <v>1</v>
      </c>
      <c r="G7260" s="7" t="b">
        <f t="shared" si="7259"/>
        <v>1</v>
      </c>
    </row>
    <row r="7261">
      <c r="A7261" s="4" t="s">
        <v>7265</v>
      </c>
      <c r="B7261" s="7" t="s">
        <v>7265</v>
      </c>
      <c r="C7261" s="8" t="s">
        <v>7265</v>
      </c>
      <c r="D7261" s="7" t="s">
        <v>7265</v>
      </c>
      <c r="E7261" s="7" t="b">
        <f t="shared" ref="E7261:G7261" si="7260">A7261=B7261</f>
        <v>1</v>
      </c>
      <c r="F7261" s="7" t="b">
        <f t="shared" si="7260"/>
        <v>1</v>
      </c>
      <c r="G7261" s="7" t="b">
        <f t="shared" si="7260"/>
        <v>1</v>
      </c>
    </row>
    <row r="7262">
      <c r="A7262" s="4" t="s">
        <v>7266</v>
      </c>
      <c r="B7262" s="7" t="s">
        <v>7266</v>
      </c>
      <c r="C7262" s="8" t="s">
        <v>7266</v>
      </c>
      <c r="D7262" s="7" t="s">
        <v>7266</v>
      </c>
      <c r="E7262" s="7" t="b">
        <f t="shared" ref="E7262:G7262" si="7261">A7262=B7262</f>
        <v>1</v>
      </c>
      <c r="F7262" s="7" t="b">
        <f t="shared" si="7261"/>
        <v>1</v>
      </c>
      <c r="G7262" s="7" t="b">
        <f t="shared" si="7261"/>
        <v>1</v>
      </c>
    </row>
    <row r="7263">
      <c r="A7263" s="4" t="s">
        <v>7267</v>
      </c>
      <c r="B7263" s="7" t="s">
        <v>7267</v>
      </c>
      <c r="C7263" s="8" t="s">
        <v>7267</v>
      </c>
      <c r="D7263" s="7" t="s">
        <v>7267</v>
      </c>
      <c r="E7263" s="7" t="b">
        <f t="shared" ref="E7263:G7263" si="7262">A7263=B7263</f>
        <v>1</v>
      </c>
      <c r="F7263" s="7" t="b">
        <f t="shared" si="7262"/>
        <v>1</v>
      </c>
      <c r="G7263" s="7" t="b">
        <f t="shared" si="7262"/>
        <v>1</v>
      </c>
    </row>
    <row r="7264">
      <c r="A7264" s="4" t="s">
        <v>7268</v>
      </c>
      <c r="B7264" s="7" t="s">
        <v>7268</v>
      </c>
      <c r="C7264" s="8" t="s">
        <v>7268</v>
      </c>
      <c r="D7264" s="7" t="s">
        <v>7268</v>
      </c>
      <c r="E7264" s="7" t="b">
        <f t="shared" ref="E7264:G7264" si="7263">A7264=B7264</f>
        <v>1</v>
      </c>
      <c r="F7264" s="7" t="b">
        <f t="shared" si="7263"/>
        <v>1</v>
      </c>
      <c r="G7264" s="7" t="b">
        <f t="shared" si="7263"/>
        <v>1</v>
      </c>
    </row>
    <row r="7265">
      <c r="A7265" s="4" t="s">
        <v>7269</v>
      </c>
      <c r="B7265" s="7" t="s">
        <v>7269</v>
      </c>
      <c r="C7265" s="8" t="s">
        <v>7269</v>
      </c>
      <c r="D7265" s="7" t="s">
        <v>7269</v>
      </c>
      <c r="E7265" s="7" t="b">
        <f t="shared" ref="E7265:G7265" si="7264">A7265=B7265</f>
        <v>1</v>
      </c>
      <c r="F7265" s="7" t="b">
        <f t="shared" si="7264"/>
        <v>1</v>
      </c>
      <c r="G7265" s="7" t="b">
        <f t="shared" si="7264"/>
        <v>1</v>
      </c>
    </row>
    <row r="7266">
      <c r="A7266" s="4" t="s">
        <v>7270</v>
      </c>
      <c r="B7266" s="7" t="s">
        <v>7270</v>
      </c>
      <c r="C7266" s="8" t="s">
        <v>7270</v>
      </c>
      <c r="D7266" s="7" t="s">
        <v>7270</v>
      </c>
      <c r="E7266" s="7" t="b">
        <f t="shared" ref="E7266:G7266" si="7265">A7266=B7266</f>
        <v>1</v>
      </c>
      <c r="F7266" s="7" t="b">
        <f t="shared" si="7265"/>
        <v>1</v>
      </c>
      <c r="G7266" s="7" t="b">
        <f t="shared" si="7265"/>
        <v>1</v>
      </c>
    </row>
    <row r="7267">
      <c r="A7267" s="4" t="s">
        <v>7271</v>
      </c>
      <c r="B7267" s="7" t="s">
        <v>7271</v>
      </c>
      <c r="C7267" s="8" t="s">
        <v>7271</v>
      </c>
      <c r="D7267" s="7" t="s">
        <v>7271</v>
      </c>
      <c r="E7267" s="7" t="b">
        <f t="shared" ref="E7267:G7267" si="7266">A7267=B7267</f>
        <v>1</v>
      </c>
      <c r="F7267" s="7" t="b">
        <f t="shared" si="7266"/>
        <v>1</v>
      </c>
      <c r="G7267" s="7" t="b">
        <f t="shared" si="7266"/>
        <v>1</v>
      </c>
    </row>
    <row r="7268">
      <c r="A7268" s="4" t="s">
        <v>7272</v>
      </c>
      <c r="B7268" s="7" t="s">
        <v>7272</v>
      </c>
      <c r="C7268" s="8" t="s">
        <v>7272</v>
      </c>
      <c r="D7268" s="7" t="s">
        <v>7272</v>
      </c>
      <c r="E7268" s="7" t="b">
        <f t="shared" ref="E7268:G7268" si="7267">A7268=B7268</f>
        <v>1</v>
      </c>
      <c r="F7268" s="7" t="b">
        <f t="shared" si="7267"/>
        <v>1</v>
      </c>
      <c r="G7268" s="7" t="b">
        <f t="shared" si="7267"/>
        <v>1</v>
      </c>
    </row>
    <row r="7269">
      <c r="A7269" s="4" t="s">
        <v>7273</v>
      </c>
      <c r="B7269" s="7" t="s">
        <v>7273</v>
      </c>
      <c r="C7269" s="8" t="s">
        <v>7273</v>
      </c>
      <c r="D7269" s="7" t="s">
        <v>7273</v>
      </c>
      <c r="E7269" s="7" t="b">
        <f t="shared" ref="E7269:G7269" si="7268">A7269=B7269</f>
        <v>1</v>
      </c>
      <c r="F7269" s="7" t="b">
        <f t="shared" si="7268"/>
        <v>1</v>
      </c>
      <c r="G7269" s="7" t="b">
        <f t="shared" si="7268"/>
        <v>1</v>
      </c>
    </row>
    <row r="7270">
      <c r="A7270" s="4" t="s">
        <v>7274</v>
      </c>
      <c r="B7270" s="7" t="s">
        <v>7274</v>
      </c>
      <c r="C7270" s="8" t="s">
        <v>7274</v>
      </c>
      <c r="D7270" s="7" t="s">
        <v>7274</v>
      </c>
      <c r="E7270" s="7" t="b">
        <f t="shared" ref="E7270:G7270" si="7269">A7270=B7270</f>
        <v>1</v>
      </c>
      <c r="F7270" s="7" t="b">
        <f t="shared" si="7269"/>
        <v>1</v>
      </c>
      <c r="G7270" s="7" t="b">
        <f t="shared" si="7269"/>
        <v>1</v>
      </c>
    </row>
    <row r="7271">
      <c r="A7271" s="4" t="s">
        <v>7275</v>
      </c>
      <c r="B7271" s="7" t="s">
        <v>7275</v>
      </c>
      <c r="C7271" s="8" t="s">
        <v>7275</v>
      </c>
      <c r="D7271" s="7" t="s">
        <v>7275</v>
      </c>
      <c r="E7271" s="7" t="b">
        <f t="shared" ref="E7271:G7271" si="7270">A7271=B7271</f>
        <v>1</v>
      </c>
      <c r="F7271" s="7" t="b">
        <f t="shared" si="7270"/>
        <v>1</v>
      </c>
      <c r="G7271" s="7" t="b">
        <f t="shared" si="7270"/>
        <v>1</v>
      </c>
    </row>
    <row r="7272">
      <c r="A7272" s="4" t="s">
        <v>7276</v>
      </c>
      <c r="B7272" s="7" t="s">
        <v>7276</v>
      </c>
      <c r="C7272" s="8" t="s">
        <v>7276</v>
      </c>
      <c r="D7272" s="7" t="s">
        <v>7276</v>
      </c>
      <c r="E7272" s="7" t="b">
        <f t="shared" ref="E7272:G7272" si="7271">A7272=B7272</f>
        <v>1</v>
      </c>
      <c r="F7272" s="7" t="b">
        <f t="shared" si="7271"/>
        <v>1</v>
      </c>
      <c r="G7272" s="7" t="b">
        <f t="shared" si="7271"/>
        <v>1</v>
      </c>
    </row>
    <row r="7273">
      <c r="A7273" s="4" t="s">
        <v>7277</v>
      </c>
      <c r="B7273" s="7" t="s">
        <v>7277</v>
      </c>
      <c r="C7273" s="8" t="s">
        <v>7277</v>
      </c>
      <c r="D7273" s="7" t="s">
        <v>7277</v>
      </c>
      <c r="E7273" s="7" t="b">
        <f t="shared" ref="E7273:G7273" si="7272">A7273=B7273</f>
        <v>1</v>
      </c>
      <c r="F7273" s="7" t="b">
        <f t="shared" si="7272"/>
        <v>1</v>
      </c>
      <c r="G7273" s="7" t="b">
        <f t="shared" si="7272"/>
        <v>1</v>
      </c>
    </row>
    <row r="7274">
      <c r="A7274" s="4" t="s">
        <v>7278</v>
      </c>
      <c r="B7274" s="7" t="s">
        <v>7278</v>
      </c>
      <c r="C7274" s="8" t="s">
        <v>7278</v>
      </c>
      <c r="D7274" s="7" t="s">
        <v>7278</v>
      </c>
      <c r="E7274" s="7" t="b">
        <f t="shared" ref="E7274:G7274" si="7273">A7274=B7274</f>
        <v>1</v>
      </c>
      <c r="F7274" s="7" t="b">
        <f t="shared" si="7273"/>
        <v>1</v>
      </c>
      <c r="G7274" s="7" t="b">
        <f t="shared" si="7273"/>
        <v>1</v>
      </c>
    </row>
    <row r="7275">
      <c r="A7275" s="4" t="s">
        <v>7279</v>
      </c>
      <c r="B7275" s="7" t="s">
        <v>7279</v>
      </c>
      <c r="C7275" s="8" t="s">
        <v>7279</v>
      </c>
      <c r="D7275" s="7" t="s">
        <v>7279</v>
      </c>
      <c r="E7275" s="7" t="b">
        <f t="shared" ref="E7275:G7275" si="7274">A7275=B7275</f>
        <v>1</v>
      </c>
      <c r="F7275" s="7" t="b">
        <f t="shared" si="7274"/>
        <v>1</v>
      </c>
      <c r="G7275" s="7" t="b">
        <f t="shared" si="7274"/>
        <v>1</v>
      </c>
    </row>
    <row r="7276">
      <c r="A7276" s="4" t="s">
        <v>7280</v>
      </c>
      <c r="B7276" s="7" t="s">
        <v>7280</v>
      </c>
      <c r="C7276" s="8" t="s">
        <v>7280</v>
      </c>
      <c r="D7276" s="7" t="s">
        <v>7280</v>
      </c>
      <c r="E7276" s="7" t="b">
        <f t="shared" ref="E7276:G7276" si="7275">A7276=B7276</f>
        <v>1</v>
      </c>
      <c r="F7276" s="7" t="b">
        <f t="shared" si="7275"/>
        <v>1</v>
      </c>
      <c r="G7276" s="7" t="b">
        <f t="shared" si="7275"/>
        <v>1</v>
      </c>
    </row>
    <row r="7277">
      <c r="A7277" s="4" t="s">
        <v>7281</v>
      </c>
      <c r="B7277" s="7" t="s">
        <v>7281</v>
      </c>
      <c r="C7277" s="8" t="s">
        <v>7281</v>
      </c>
      <c r="D7277" s="7" t="s">
        <v>7281</v>
      </c>
      <c r="E7277" s="7" t="b">
        <f t="shared" ref="E7277:G7277" si="7276">A7277=B7277</f>
        <v>1</v>
      </c>
      <c r="F7277" s="7" t="b">
        <f t="shared" si="7276"/>
        <v>1</v>
      </c>
      <c r="G7277" s="7" t="b">
        <f t="shared" si="7276"/>
        <v>1</v>
      </c>
    </row>
    <row r="7278">
      <c r="A7278" s="4" t="s">
        <v>7282</v>
      </c>
      <c r="B7278" s="7" t="s">
        <v>7282</v>
      </c>
      <c r="C7278" s="8" t="s">
        <v>7282</v>
      </c>
      <c r="D7278" s="7" t="s">
        <v>7282</v>
      </c>
      <c r="E7278" s="7" t="b">
        <f t="shared" ref="E7278:G7278" si="7277">A7278=B7278</f>
        <v>1</v>
      </c>
      <c r="F7278" s="7" t="b">
        <f t="shared" si="7277"/>
        <v>1</v>
      </c>
      <c r="G7278" s="7" t="b">
        <f t="shared" si="7277"/>
        <v>1</v>
      </c>
    </row>
    <row r="7279">
      <c r="A7279" s="4" t="s">
        <v>7283</v>
      </c>
      <c r="B7279" s="7" t="s">
        <v>7283</v>
      </c>
      <c r="C7279" s="8" t="s">
        <v>7283</v>
      </c>
      <c r="D7279" s="7" t="s">
        <v>7283</v>
      </c>
      <c r="E7279" s="7" t="b">
        <f t="shared" ref="E7279:G7279" si="7278">A7279=B7279</f>
        <v>1</v>
      </c>
      <c r="F7279" s="7" t="b">
        <f t="shared" si="7278"/>
        <v>1</v>
      </c>
      <c r="G7279" s="7" t="b">
        <f t="shared" si="7278"/>
        <v>1</v>
      </c>
    </row>
    <row r="7280">
      <c r="A7280" s="4" t="s">
        <v>7284</v>
      </c>
      <c r="B7280" s="7" t="s">
        <v>7284</v>
      </c>
      <c r="C7280" s="8" t="s">
        <v>7284</v>
      </c>
      <c r="D7280" s="7" t="s">
        <v>7284</v>
      </c>
      <c r="E7280" s="7" t="b">
        <f t="shared" ref="E7280:G7280" si="7279">A7280=B7280</f>
        <v>1</v>
      </c>
      <c r="F7280" s="7" t="b">
        <f t="shared" si="7279"/>
        <v>1</v>
      </c>
      <c r="G7280" s="7" t="b">
        <f t="shared" si="7279"/>
        <v>1</v>
      </c>
    </row>
    <row r="7281">
      <c r="A7281" s="4" t="s">
        <v>7285</v>
      </c>
      <c r="B7281" s="7" t="s">
        <v>7285</v>
      </c>
      <c r="C7281" s="8" t="s">
        <v>7285</v>
      </c>
      <c r="D7281" s="7" t="s">
        <v>7285</v>
      </c>
      <c r="E7281" s="7" t="b">
        <f t="shared" ref="E7281:G7281" si="7280">A7281=B7281</f>
        <v>1</v>
      </c>
      <c r="F7281" s="7" t="b">
        <f t="shared" si="7280"/>
        <v>1</v>
      </c>
      <c r="G7281" s="7" t="b">
        <f t="shared" si="7280"/>
        <v>1</v>
      </c>
    </row>
    <row r="7282">
      <c r="A7282" s="4" t="s">
        <v>7286</v>
      </c>
      <c r="B7282" s="7" t="s">
        <v>7286</v>
      </c>
      <c r="C7282" s="8" t="s">
        <v>7286</v>
      </c>
      <c r="D7282" s="7" t="s">
        <v>7286</v>
      </c>
      <c r="E7282" s="7" t="b">
        <f t="shared" ref="E7282:G7282" si="7281">A7282=B7282</f>
        <v>1</v>
      </c>
      <c r="F7282" s="7" t="b">
        <f t="shared" si="7281"/>
        <v>1</v>
      </c>
      <c r="G7282" s="7" t="b">
        <f t="shared" si="7281"/>
        <v>1</v>
      </c>
    </row>
    <row r="7283">
      <c r="A7283" s="4" t="s">
        <v>7287</v>
      </c>
      <c r="B7283" s="7" t="s">
        <v>7287</v>
      </c>
      <c r="C7283" s="8" t="s">
        <v>7287</v>
      </c>
      <c r="D7283" s="7" t="s">
        <v>7287</v>
      </c>
      <c r="E7283" s="7" t="b">
        <f t="shared" ref="E7283:G7283" si="7282">A7283=B7283</f>
        <v>1</v>
      </c>
      <c r="F7283" s="7" t="b">
        <f t="shared" si="7282"/>
        <v>1</v>
      </c>
      <c r="G7283" s="7" t="b">
        <f t="shared" si="7282"/>
        <v>1</v>
      </c>
    </row>
    <row r="7284">
      <c r="A7284" s="4" t="s">
        <v>7288</v>
      </c>
      <c r="B7284" s="7" t="s">
        <v>7288</v>
      </c>
      <c r="C7284" s="8" t="s">
        <v>7288</v>
      </c>
      <c r="D7284" s="7" t="s">
        <v>7288</v>
      </c>
      <c r="E7284" s="7" t="b">
        <f t="shared" ref="E7284:G7284" si="7283">A7284=B7284</f>
        <v>1</v>
      </c>
      <c r="F7284" s="7" t="b">
        <f t="shared" si="7283"/>
        <v>1</v>
      </c>
      <c r="G7284" s="7" t="b">
        <f t="shared" si="7283"/>
        <v>1</v>
      </c>
    </row>
    <row r="7285">
      <c r="A7285" s="4" t="s">
        <v>7289</v>
      </c>
      <c r="B7285" s="7" t="s">
        <v>7289</v>
      </c>
      <c r="C7285" s="8" t="s">
        <v>7289</v>
      </c>
      <c r="D7285" s="7" t="s">
        <v>7289</v>
      </c>
      <c r="E7285" s="7" t="b">
        <f t="shared" ref="E7285:G7285" si="7284">A7285=B7285</f>
        <v>1</v>
      </c>
      <c r="F7285" s="7" t="b">
        <f t="shared" si="7284"/>
        <v>1</v>
      </c>
      <c r="G7285" s="7" t="b">
        <f t="shared" si="7284"/>
        <v>1</v>
      </c>
    </row>
    <row r="7286">
      <c r="A7286" s="4" t="s">
        <v>7290</v>
      </c>
      <c r="B7286" s="7" t="s">
        <v>7290</v>
      </c>
      <c r="C7286" s="8" t="s">
        <v>7290</v>
      </c>
      <c r="D7286" s="7" t="s">
        <v>7290</v>
      </c>
      <c r="E7286" s="7" t="b">
        <f t="shared" ref="E7286:G7286" si="7285">A7286=B7286</f>
        <v>1</v>
      </c>
      <c r="F7286" s="7" t="b">
        <f t="shared" si="7285"/>
        <v>1</v>
      </c>
      <c r="G7286" s="7" t="b">
        <f t="shared" si="7285"/>
        <v>1</v>
      </c>
    </row>
    <row r="7287">
      <c r="A7287" s="4" t="s">
        <v>7291</v>
      </c>
      <c r="B7287" s="7" t="s">
        <v>7291</v>
      </c>
      <c r="C7287" s="8" t="s">
        <v>7291</v>
      </c>
      <c r="D7287" s="7" t="s">
        <v>7291</v>
      </c>
      <c r="E7287" s="7" t="b">
        <f t="shared" ref="E7287:G7287" si="7286">A7287=B7287</f>
        <v>1</v>
      </c>
      <c r="F7287" s="7" t="b">
        <f t="shared" si="7286"/>
        <v>1</v>
      </c>
      <c r="G7287" s="7" t="b">
        <f t="shared" si="7286"/>
        <v>1</v>
      </c>
    </row>
    <row r="7288">
      <c r="A7288" s="4" t="s">
        <v>7292</v>
      </c>
      <c r="B7288" s="7" t="s">
        <v>7292</v>
      </c>
      <c r="C7288" s="8" t="s">
        <v>7292</v>
      </c>
      <c r="D7288" s="7" t="s">
        <v>7292</v>
      </c>
      <c r="E7288" s="7" t="b">
        <f t="shared" ref="E7288:G7288" si="7287">A7288=B7288</f>
        <v>1</v>
      </c>
      <c r="F7288" s="7" t="b">
        <f t="shared" si="7287"/>
        <v>1</v>
      </c>
      <c r="G7288" s="7" t="b">
        <f t="shared" si="7287"/>
        <v>1</v>
      </c>
    </row>
    <row r="7289">
      <c r="A7289" s="4" t="s">
        <v>7293</v>
      </c>
      <c r="B7289" s="7" t="s">
        <v>7293</v>
      </c>
      <c r="C7289" s="8" t="s">
        <v>7293</v>
      </c>
      <c r="D7289" s="7" t="s">
        <v>7293</v>
      </c>
      <c r="E7289" s="7" t="b">
        <f t="shared" ref="E7289:G7289" si="7288">A7289=B7289</f>
        <v>1</v>
      </c>
      <c r="F7289" s="7" t="b">
        <f t="shared" si="7288"/>
        <v>1</v>
      </c>
      <c r="G7289" s="7" t="b">
        <f t="shared" si="7288"/>
        <v>1</v>
      </c>
    </row>
    <row r="7290">
      <c r="A7290" s="4" t="s">
        <v>7294</v>
      </c>
      <c r="B7290" s="7" t="s">
        <v>7294</v>
      </c>
      <c r="C7290" s="8" t="s">
        <v>7294</v>
      </c>
      <c r="D7290" s="7" t="s">
        <v>7294</v>
      </c>
      <c r="E7290" s="7" t="b">
        <f t="shared" ref="E7290:G7290" si="7289">A7290=B7290</f>
        <v>1</v>
      </c>
      <c r="F7290" s="7" t="b">
        <f t="shared" si="7289"/>
        <v>1</v>
      </c>
      <c r="G7290" s="7" t="b">
        <f t="shared" si="7289"/>
        <v>1</v>
      </c>
    </row>
    <row r="7291">
      <c r="A7291" s="4" t="s">
        <v>7295</v>
      </c>
      <c r="B7291" s="7" t="s">
        <v>7295</v>
      </c>
      <c r="C7291" s="8" t="s">
        <v>7295</v>
      </c>
      <c r="D7291" s="7" t="s">
        <v>7295</v>
      </c>
      <c r="E7291" s="7" t="b">
        <f t="shared" ref="E7291:G7291" si="7290">A7291=B7291</f>
        <v>1</v>
      </c>
      <c r="F7291" s="7" t="b">
        <f t="shared" si="7290"/>
        <v>1</v>
      </c>
      <c r="G7291" s="7" t="b">
        <f t="shared" si="7290"/>
        <v>1</v>
      </c>
    </row>
    <row r="7292">
      <c r="A7292" s="4" t="s">
        <v>7296</v>
      </c>
      <c r="B7292" s="7" t="s">
        <v>7296</v>
      </c>
      <c r="C7292" s="8" t="s">
        <v>7296</v>
      </c>
      <c r="D7292" s="7" t="s">
        <v>7296</v>
      </c>
      <c r="E7292" s="7" t="b">
        <f t="shared" ref="E7292:G7292" si="7291">A7292=B7292</f>
        <v>1</v>
      </c>
      <c r="F7292" s="7" t="b">
        <f t="shared" si="7291"/>
        <v>1</v>
      </c>
      <c r="G7292" s="7" t="b">
        <f t="shared" si="7291"/>
        <v>1</v>
      </c>
    </row>
    <row r="7293">
      <c r="A7293" s="4" t="s">
        <v>7297</v>
      </c>
      <c r="B7293" s="7" t="s">
        <v>7297</v>
      </c>
      <c r="C7293" s="8" t="s">
        <v>7297</v>
      </c>
      <c r="D7293" s="7" t="s">
        <v>7297</v>
      </c>
      <c r="E7293" s="7" t="b">
        <f t="shared" ref="E7293:G7293" si="7292">A7293=B7293</f>
        <v>1</v>
      </c>
      <c r="F7293" s="7" t="b">
        <f t="shared" si="7292"/>
        <v>1</v>
      </c>
      <c r="G7293" s="7" t="b">
        <f t="shared" si="7292"/>
        <v>1</v>
      </c>
    </row>
    <row r="7294">
      <c r="A7294" s="4" t="s">
        <v>7298</v>
      </c>
      <c r="B7294" s="7" t="s">
        <v>7298</v>
      </c>
      <c r="C7294" s="8" t="s">
        <v>7298</v>
      </c>
      <c r="D7294" s="7" t="s">
        <v>7298</v>
      </c>
      <c r="E7294" s="7" t="b">
        <f t="shared" ref="E7294:G7294" si="7293">A7294=B7294</f>
        <v>1</v>
      </c>
      <c r="F7294" s="7" t="b">
        <f t="shared" si="7293"/>
        <v>1</v>
      </c>
      <c r="G7294" s="7" t="b">
        <f t="shared" si="7293"/>
        <v>1</v>
      </c>
    </row>
    <row r="7295">
      <c r="A7295" s="4" t="s">
        <v>7299</v>
      </c>
      <c r="B7295" s="7" t="s">
        <v>7299</v>
      </c>
      <c r="C7295" s="8" t="s">
        <v>7299</v>
      </c>
      <c r="D7295" s="7" t="s">
        <v>7299</v>
      </c>
      <c r="E7295" s="7" t="b">
        <f t="shared" ref="E7295:G7295" si="7294">A7295=B7295</f>
        <v>1</v>
      </c>
      <c r="F7295" s="7" t="b">
        <f t="shared" si="7294"/>
        <v>1</v>
      </c>
      <c r="G7295" s="7" t="b">
        <f t="shared" si="7294"/>
        <v>1</v>
      </c>
    </row>
    <row r="7296">
      <c r="A7296" s="4" t="s">
        <v>7300</v>
      </c>
      <c r="B7296" s="7" t="s">
        <v>7300</v>
      </c>
      <c r="C7296" s="8" t="s">
        <v>7300</v>
      </c>
      <c r="D7296" s="7" t="s">
        <v>7300</v>
      </c>
      <c r="E7296" s="7" t="b">
        <f t="shared" ref="E7296:G7296" si="7295">A7296=B7296</f>
        <v>1</v>
      </c>
      <c r="F7296" s="7" t="b">
        <f t="shared" si="7295"/>
        <v>1</v>
      </c>
      <c r="G7296" s="7" t="b">
        <f t="shared" si="7295"/>
        <v>1</v>
      </c>
    </row>
    <row r="7297">
      <c r="A7297" s="4" t="s">
        <v>7301</v>
      </c>
      <c r="B7297" s="7" t="s">
        <v>7301</v>
      </c>
      <c r="C7297" s="8" t="s">
        <v>7301</v>
      </c>
      <c r="D7297" s="7" t="s">
        <v>7301</v>
      </c>
      <c r="E7297" s="7" t="b">
        <f t="shared" ref="E7297:G7297" si="7296">A7297=B7297</f>
        <v>1</v>
      </c>
      <c r="F7297" s="7" t="b">
        <f t="shared" si="7296"/>
        <v>1</v>
      </c>
      <c r="G7297" s="7" t="b">
        <f t="shared" si="7296"/>
        <v>1</v>
      </c>
    </row>
    <row r="7298">
      <c r="A7298" s="4" t="s">
        <v>7302</v>
      </c>
      <c r="B7298" s="7" t="s">
        <v>7302</v>
      </c>
      <c r="C7298" s="8" t="s">
        <v>7302</v>
      </c>
      <c r="D7298" s="7" t="s">
        <v>7302</v>
      </c>
      <c r="E7298" s="7" t="b">
        <f t="shared" ref="E7298:G7298" si="7297">A7298=B7298</f>
        <v>1</v>
      </c>
      <c r="F7298" s="7" t="b">
        <f t="shared" si="7297"/>
        <v>1</v>
      </c>
      <c r="G7298" s="7" t="b">
        <f t="shared" si="7297"/>
        <v>1</v>
      </c>
    </row>
    <row r="7299">
      <c r="A7299" s="4" t="s">
        <v>7303</v>
      </c>
      <c r="B7299" s="7" t="s">
        <v>7303</v>
      </c>
      <c r="C7299" s="8" t="s">
        <v>7303</v>
      </c>
      <c r="D7299" s="7" t="s">
        <v>7303</v>
      </c>
      <c r="E7299" s="7" t="b">
        <f t="shared" ref="E7299:G7299" si="7298">A7299=B7299</f>
        <v>1</v>
      </c>
      <c r="F7299" s="7" t="b">
        <f t="shared" si="7298"/>
        <v>1</v>
      </c>
      <c r="G7299" s="7" t="b">
        <f t="shared" si="7298"/>
        <v>1</v>
      </c>
    </row>
    <row r="7300">
      <c r="A7300" s="4" t="s">
        <v>7304</v>
      </c>
      <c r="B7300" s="7" t="s">
        <v>7304</v>
      </c>
      <c r="C7300" s="8" t="s">
        <v>7304</v>
      </c>
      <c r="D7300" s="7" t="s">
        <v>7304</v>
      </c>
      <c r="E7300" s="7" t="b">
        <f t="shared" ref="E7300:G7300" si="7299">A7300=B7300</f>
        <v>1</v>
      </c>
      <c r="F7300" s="7" t="b">
        <f t="shared" si="7299"/>
        <v>1</v>
      </c>
      <c r="G7300" s="7" t="b">
        <f t="shared" si="7299"/>
        <v>1</v>
      </c>
    </row>
    <row r="7301">
      <c r="A7301" s="4" t="s">
        <v>7305</v>
      </c>
      <c r="B7301" s="7" t="s">
        <v>7305</v>
      </c>
      <c r="C7301" s="8" t="s">
        <v>7305</v>
      </c>
      <c r="D7301" s="7" t="s">
        <v>7305</v>
      </c>
      <c r="E7301" s="7" t="b">
        <f t="shared" ref="E7301:G7301" si="7300">A7301=B7301</f>
        <v>1</v>
      </c>
      <c r="F7301" s="7" t="b">
        <f t="shared" si="7300"/>
        <v>1</v>
      </c>
      <c r="G7301" s="7" t="b">
        <f t="shared" si="7300"/>
        <v>1</v>
      </c>
    </row>
    <row r="7302">
      <c r="A7302" s="4" t="s">
        <v>7306</v>
      </c>
      <c r="B7302" s="7" t="s">
        <v>7306</v>
      </c>
      <c r="C7302" s="8" t="s">
        <v>7306</v>
      </c>
      <c r="D7302" s="7" t="s">
        <v>7306</v>
      </c>
      <c r="E7302" s="7" t="b">
        <f t="shared" ref="E7302:G7302" si="7301">A7302=B7302</f>
        <v>1</v>
      </c>
      <c r="F7302" s="7" t="b">
        <f t="shared" si="7301"/>
        <v>1</v>
      </c>
      <c r="G7302" s="7" t="b">
        <f t="shared" si="7301"/>
        <v>1</v>
      </c>
    </row>
    <row r="7303">
      <c r="A7303" s="4" t="s">
        <v>7307</v>
      </c>
      <c r="B7303" s="7" t="s">
        <v>7307</v>
      </c>
      <c r="C7303" s="8" t="s">
        <v>7307</v>
      </c>
      <c r="D7303" s="7" t="s">
        <v>7307</v>
      </c>
      <c r="E7303" s="7" t="b">
        <f t="shared" ref="E7303:G7303" si="7302">A7303=B7303</f>
        <v>1</v>
      </c>
      <c r="F7303" s="7" t="b">
        <f t="shared" si="7302"/>
        <v>1</v>
      </c>
      <c r="G7303" s="7" t="b">
        <f t="shared" si="7302"/>
        <v>1</v>
      </c>
    </row>
    <row r="7304">
      <c r="A7304" s="4" t="s">
        <v>7308</v>
      </c>
      <c r="B7304" s="7" t="s">
        <v>7308</v>
      </c>
      <c r="C7304" s="8" t="s">
        <v>7308</v>
      </c>
      <c r="D7304" s="7" t="s">
        <v>7308</v>
      </c>
      <c r="E7304" s="7" t="b">
        <f t="shared" ref="E7304:G7304" si="7303">A7304=B7304</f>
        <v>1</v>
      </c>
      <c r="F7304" s="7" t="b">
        <f t="shared" si="7303"/>
        <v>1</v>
      </c>
      <c r="G7304" s="7" t="b">
        <f t="shared" si="7303"/>
        <v>1</v>
      </c>
    </row>
    <row r="7305">
      <c r="A7305" s="4" t="s">
        <v>7309</v>
      </c>
      <c r="B7305" s="7" t="s">
        <v>7309</v>
      </c>
      <c r="C7305" s="8" t="s">
        <v>7309</v>
      </c>
      <c r="D7305" s="7" t="s">
        <v>7309</v>
      </c>
      <c r="E7305" s="7" t="b">
        <f t="shared" ref="E7305:G7305" si="7304">A7305=B7305</f>
        <v>1</v>
      </c>
      <c r="F7305" s="7" t="b">
        <f t="shared" si="7304"/>
        <v>1</v>
      </c>
      <c r="G7305" s="7" t="b">
        <f t="shared" si="7304"/>
        <v>1</v>
      </c>
    </row>
    <row r="7306">
      <c r="A7306" s="4" t="s">
        <v>7310</v>
      </c>
      <c r="B7306" s="7" t="s">
        <v>7310</v>
      </c>
      <c r="C7306" s="8" t="s">
        <v>7310</v>
      </c>
      <c r="D7306" s="7" t="s">
        <v>7310</v>
      </c>
      <c r="E7306" s="7" t="b">
        <f t="shared" ref="E7306:G7306" si="7305">A7306=B7306</f>
        <v>1</v>
      </c>
      <c r="F7306" s="7" t="b">
        <f t="shared" si="7305"/>
        <v>1</v>
      </c>
      <c r="G7306" s="7" t="b">
        <f t="shared" si="7305"/>
        <v>1</v>
      </c>
    </row>
    <row r="7307">
      <c r="A7307" s="4" t="s">
        <v>7311</v>
      </c>
      <c r="B7307" s="7" t="s">
        <v>7311</v>
      </c>
      <c r="C7307" s="8" t="s">
        <v>7311</v>
      </c>
      <c r="D7307" s="7" t="s">
        <v>7311</v>
      </c>
      <c r="E7307" s="7" t="b">
        <f t="shared" ref="E7307:G7307" si="7306">A7307=B7307</f>
        <v>1</v>
      </c>
      <c r="F7307" s="7" t="b">
        <f t="shared" si="7306"/>
        <v>1</v>
      </c>
      <c r="G7307" s="7" t="b">
        <f t="shared" si="7306"/>
        <v>1</v>
      </c>
    </row>
    <row r="7308">
      <c r="A7308" s="4" t="s">
        <v>7312</v>
      </c>
      <c r="B7308" s="7" t="s">
        <v>7312</v>
      </c>
      <c r="C7308" s="8" t="s">
        <v>7312</v>
      </c>
      <c r="D7308" s="7" t="s">
        <v>7312</v>
      </c>
      <c r="E7308" s="7" t="b">
        <f t="shared" ref="E7308:G7308" si="7307">A7308=B7308</f>
        <v>1</v>
      </c>
      <c r="F7308" s="7" t="b">
        <f t="shared" si="7307"/>
        <v>1</v>
      </c>
      <c r="G7308" s="7" t="b">
        <f t="shared" si="7307"/>
        <v>1</v>
      </c>
    </row>
    <row r="7309">
      <c r="A7309" s="4" t="s">
        <v>7313</v>
      </c>
      <c r="B7309" s="7" t="s">
        <v>7313</v>
      </c>
      <c r="C7309" s="8" t="s">
        <v>7313</v>
      </c>
      <c r="D7309" s="7" t="s">
        <v>7313</v>
      </c>
      <c r="E7309" s="7" t="b">
        <f t="shared" ref="E7309:G7309" si="7308">A7309=B7309</f>
        <v>1</v>
      </c>
      <c r="F7309" s="7" t="b">
        <f t="shared" si="7308"/>
        <v>1</v>
      </c>
      <c r="G7309" s="7" t="b">
        <f t="shared" si="7308"/>
        <v>1</v>
      </c>
    </row>
    <row r="7310">
      <c r="A7310" s="4" t="s">
        <v>7314</v>
      </c>
      <c r="B7310" s="7" t="s">
        <v>7314</v>
      </c>
      <c r="C7310" s="8" t="s">
        <v>7314</v>
      </c>
      <c r="D7310" s="7" t="s">
        <v>7314</v>
      </c>
      <c r="E7310" s="7" t="b">
        <f t="shared" ref="E7310:G7310" si="7309">A7310=B7310</f>
        <v>1</v>
      </c>
      <c r="F7310" s="7" t="b">
        <f t="shared" si="7309"/>
        <v>1</v>
      </c>
      <c r="G7310" s="7" t="b">
        <f t="shared" si="7309"/>
        <v>1</v>
      </c>
    </row>
    <row r="7311">
      <c r="A7311" s="4" t="s">
        <v>7315</v>
      </c>
      <c r="B7311" s="7" t="s">
        <v>7315</v>
      </c>
      <c r="C7311" s="8" t="s">
        <v>7315</v>
      </c>
      <c r="D7311" s="7" t="s">
        <v>7315</v>
      </c>
      <c r="E7311" s="7" t="b">
        <f t="shared" ref="E7311:G7311" si="7310">A7311=B7311</f>
        <v>1</v>
      </c>
      <c r="F7311" s="7" t="b">
        <f t="shared" si="7310"/>
        <v>1</v>
      </c>
      <c r="G7311" s="7" t="b">
        <f t="shared" si="7310"/>
        <v>1</v>
      </c>
    </row>
    <row r="7312">
      <c r="A7312" s="4" t="s">
        <v>7316</v>
      </c>
      <c r="B7312" s="7" t="s">
        <v>7316</v>
      </c>
      <c r="C7312" s="8" t="s">
        <v>7316</v>
      </c>
      <c r="D7312" s="7" t="s">
        <v>7316</v>
      </c>
      <c r="E7312" s="7" t="b">
        <f t="shared" ref="E7312:G7312" si="7311">A7312=B7312</f>
        <v>1</v>
      </c>
      <c r="F7312" s="7" t="b">
        <f t="shared" si="7311"/>
        <v>1</v>
      </c>
      <c r="G7312" s="7" t="b">
        <f t="shared" si="7311"/>
        <v>1</v>
      </c>
    </row>
    <row r="7313">
      <c r="A7313" s="4" t="s">
        <v>7317</v>
      </c>
      <c r="B7313" s="7" t="s">
        <v>7317</v>
      </c>
      <c r="C7313" s="8" t="s">
        <v>7317</v>
      </c>
      <c r="D7313" s="7" t="s">
        <v>7317</v>
      </c>
      <c r="E7313" s="7" t="b">
        <f t="shared" ref="E7313:G7313" si="7312">A7313=B7313</f>
        <v>1</v>
      </c>
      <c r="F7313" s="7" t="b">
        <f t="shared" si="7312"/>
        <v>1</v>
      </c>
      <c r="G7313" s="7" t="b">
        <f t="shared" si="7312"/>
        <v>1</v>
      </c>
    </row>
    <row r="7314">
      <c r="A7314" s="4" t="s">
        <v>7318</v>
      </c>
      <c r="B7314" s="7" t="s">
        <v>7318</v>
      </c>
      <c r="C7314" s="8" t="s">
        <v>7318</v>
      </c>
      <c r="D7314" s="7" t="s">
        <v>7318</v>
      </c>
      <c r="E7314" s="7" t="b">
        <f t="shared" ref="E7314:G7314" si="7313">A7314=B7314</f>
        <v>1</v>
      </c>
      <c r="F7314" s="7" t="b">
        <f t="shared" si="7313"/>
        <v>1</v>
      </c>
      <c r="G7314" s="7" t="b">
        <f t="shared" si="7313"/>
        <v>1</v>
      </c>
    </row>
    <row r="7315">
      <c r="A7315" s="4" t="s">
        <v>7319</v>
      </c>
      <c r="B7315" s="7" t="s">
        <v>7319</v>
      </c>
      <c r="C7315" s="8" t="s">
        <v>7319</v>
      </c>
      <c r="D7315" s="7" t="s">
        <v>7319</v>
      </c>
      <c r="E7315" s="7" t="b">
        <f t="shared" ref="E7315:G7315" si="7314">A7315=B7315</f>
        <v>1</v>
      </c>
      <c r="F7315" s="7" t="b">
        <f t="shared" si="7314"/>
        <v>1</v>
      </c>
      <c r="G7315" s="7" t="b">
        <f t="shared" si="7314"/>
        <v>1</v>
      </c>
    </row>
    <row r="7316">
      <c r="A7316" s="4" t="s">
        <v>7320</v>
      </c>
      <c r="B7316" s="7" t="s">
        <v>7320</v>
      </c>
      <c r="C7316" s="8" t="s">
        <v>7320</v>
      </c>
      <c r="D7316" s="7" t="s">
        <v>7320</v>
      </c>
      <c r="E7316" s="7" t="b">
        <f t="shared" ref="E7316:G7316" si="7315">A7316=B7316</f>
        <v>1</v>
      </c>
      <c r="F7316" s="7" t="b">
        <f t="shared" si="7315"/>
        <v>1</v>
      </c>
      <c r="G7316" s="7" t="b">
        <f t="shared" si="7315"/>
        <v>1</v>
      </c>
    </row>
    <row r="7317">
      <c r="A7317" s="4" t="s">
        <v>7321</v>
      </c>
      <c r="B7317" s="7" t="s">
        <v>7321</v>
      </c>
      <c r="C7317" s="8" t="s">
        <v>7321</v>
      </c>
      <c r="D7317" s="7" t="s">
        <v>7321</v>
      </c>
      <c r="E7317" s="7" t="b">
        <f t="shared" ref="E7317:G7317" si="7316">A7317=B7317</f>
        <v>1</v>
      </c>
      <c r="F7317" s="7" t="b">
        <f t="shared" si="7316"/>
        <v>1</v>
      </c>
      <c r="G7317" s="7" t="b">
        <f t="shared" si="7316"/>
        <v>1</v>
      </c>
    </row>
    <row r="7318">
      <c r="A7318" s="4" t="s">
        <v>7322</v>
      </c>
      <c r="B7318" s="7" t="s">
        <v>7322</v>
      </c>
      <c r="C7318" s="8" t="s">
        <v>7322</v>
      </c>
      <c r="D7318" s="7" t="s">
        <v>7322</v>
      </c>
      <c r="E7318" s="7" t="b">
        <f t="shared" ref="E7318:G7318" si="7317">A7318=B7318</f>
        <v>1</v>
      </c>
      <c r="F7318" s="7" t="b">
        <f t="shared" si="7317"/>
        <v>1</v>
      </c>
      <c r="G7318" s="7" t="b">
        <f t="shared" si="7317"/>
        <v>1</v>
      </c>
    </row>
    <row r="7319">
      <c r="A7319" s="4" t="s">
        <v>7323</v>
      </c>
      <c r="B7319" s="7" t="s">
        <v>7323</v>
      </c>
      <c r="C7319" s="8" t="s">
        <v>7323</v>
      </c>
      <c r="D7319" s="7" t="s">
        <v>7323</v>
      </c>
      <c r="E7319" s="7" t="b">
        <f t="shared" ref="E7319:G7319" si="7318">A7319=B7319</f>
        <v>1</v>
      </c>
      <c r="F7319" s="7" t="b">
        <f t="shared" si="7318"/>
        <v>1</v>
      </c>
      <c r="G7319" s="7" t="b">
        <f t="shared" si="7318"/>
        <v>1</v>
      </c>
    </row>
    <row r="7320">
      <c r="A7320" s="4" t="s">
        <v>7324</v>
      </c>
      <c r="B7320" s="7" t="s">
        <v>7324</v>
      </c>
      <c r="C7320" s="8" t="s">
        <v>7324</v>
      </c>
      <c r="D7320" s="7" t="s">
        <v>7324</v>
      </c>
      <c r="E7320" s="7" t="b">
        <f t="shared" ref="E7320:G7320" si="7319">A7320=B7320</f>
        <v>1</v>
      </c>
      <c r="F7320" s="7" t="b">
        <f t="shared" si="7319"/>
        <v>1</v>
      </c>
      <c r="G7320" s="7" t="b">
        <f t="shared" si="7319"/>
        <v>1</v>
      </c>
    </row>
    <row r="7321">
      <c r="A7321" s="4" t="s">
        <v>7325</v>
      </c>
      <c r="B7321" s="7" t="s">
        <v>7325</v>
      </c>
      <c r="C7321" s="8" t="s">
        <v>7325</v>
      </c>
      <c r="D7321" s="7" t="s">
        <v>7325</v>
      </c>
      <c r="E7321" s="7" t="b">
        <f t="shared" ref="E7321:G7321" si="7320">A7321=B7321</f>
        <v>1</v>
      </c>
      <c r="F7321" s="7" t="b">
        <f t="shared" si="7320"/>
        <v>1</v>
      </c>
      <c r="G7321" s="7" t="b">
        <f t="shared" si="7320"/>
        <v>1</v>
      </c>
    </row>
    <row r="7322">
      <c r="A7322" s="4" t="s">
        <v>7326</v>
      </c>
      <c r="B7322" s="7" t="s">
        <v>7326</v>
      </c>
      <c r="C7322" s="8" t="s">
        <v>7326</v>
      </c>
      <c r="D7322" s="7" t="s">
        <v>7326</v>
      </c>
      <c r="E7322" s="7" t="b">
        <f t="shared" ref="E7322:G7322" si="7321">A7322=B7322</f>
        <v>1</v>
      </c>
      <c r="F7322" s="7" t="b">
        <f t="shared" si="7321"/>
        <v>1</v>
      </c>
      <c r="G7322" s="7" t="b">
        <f t="shared" si="7321"/>
        <v>1</v>
      </c>
    </row>
    <row r="7323">
      <c r="A7323" s="4" t="s">
        <v>7327</v>
      </c>
      <c r="B7323" s="7" t="s">
        <v>7327</v>
      </c>
      <c r="C7323" s="8" t="s">
        <v>7327</v>
      </c>
      <c r="D7323" s="7" t="s">
        <v>7327</v>
      </c>
      <c r="E7323" s="7" t="b">
        <f t="shared" ref="E7323:G7323" si="7322">A7323=B7323</f>
        <v>1</v>
      </c>
      <c r="F7323" s="7" t="b">
        <f t="shared" si="7322"/>
        <v>1</v>
      </c>
      <c r="G7323" s="7" t="b">
        <f t="shared" si="7322"/>
        <v>1</v>
      </c>
    </row>
    <row r="7324">
      <c r="A7324" s="4" t="s">
        <v>7328</v>
      </c>
      <c r="B7324" s="7" t="s">
        <v>7328</v>
      </c>
      <c r="C7324" s="8" t="s">
        <v>7328</v>
      </c>
      <c r="D7324" s="7" t="s">
        <v>7328</v>
      </c>
      <c r="E7324" s="7" t="b">
        <f t="shared" ref="E7324:G7324" si="7323">A7324=B7324</f>
        <v>1</v>
      </c>
      <c r="F7324" s="7" t="b">
        <f t="shared" si="7323"/>
        <v>1</v>
      </c>
      <c r="G7324" s="7" t="b">
        <f t="shared" si="7323"/>
        <v>1</v>
      </c>
    </row>
    <row r="7325">
      <c r="A7325" s="4" t="s">
        <v>7329</v>
      </c>
      <c r="B7325" s="7" t="s">
        <v>7329</v>
      </c>
      <c r="C7325" s="8" t="s">
        <v>7329</v>
      </c>
      <c r="D7325" s="7" t="s">
        <v>7329</v>
      </c>
      <c r="E7325" s="7" t="b">
        <f t="shared" ref="E7325:G7325" si="7324">A7325=B7325</f>
        <v>1</v>
      </c>
      <c r="F7325" s="7" t="b">
        <f t="shared" si="7324"/>
        <v>1</v>
      </c>
      <c r="G7325" s="7" t="b">
        <f t="shared" si="7324"/>
        <v>1</v>
      </c>
    </row>
    <row r="7326">
      <c r="A7326" s="4" t="s">
        <v>7330</v>
      </c>
      <c r="B7326" s="7" t="s">
        <v>7330</v>
      </c>
      <c r="C7326" s="8" t="s">
        <v>7330</v>
      </c>
      <c r="D7326" s="7" t="s">
        <v>7330</v>
      </c>
      <c r="E7326" s="7" t="b">
        <f t="shared" ref="E7326:G7326" si="7325">A7326=B7326</f>
        <v>1</v>
      </c>
      <c r="F7326" s="7" t="b">
        <f t="shared" si="7325"/>
        <v>1</v>
      </c>
      <c r="G7326" s="7" t="b">
        <f t="shared" si="7325"/>
        <v>1</v>
      </c>
    </row>
    <row r="7327">
      <c r="A7327" s="4" t="s">
        <v>7331</v>
      </c>
      <c r="B7327" s="7" t="s">
        <v>7331</v>
      </c>
      <c r="C7327" s="8" t="s">
        <v>7331</v>
      </c>
      <c r="D7327" s="7" t="s">
        <v>7331</v>
      </c>
      <c r="E7327" s="7" t="b">
        <f t="shared" ref="E7327:G7327" si="7326">A7327=B7327</f>
        <v>1</v>
      </c>
      <c r="F7327" s="7" t="b">
        <f t="shared" si="7326"/>
        <v>1</v>
      </c>
      <c r="G7327" s="7" t="b">
        <f t="shared" si="7326"/>
        <v>1</v>
      </c>
    </row>
    <row r="7328">
      <c r="A7328" s="4" t="s">
        <v>7332</v>
      </c>
      <c r="B7328" s="7" t="s">
        <v>7332</v>
      </c>
      <c r="C7328" s="8" t="s">
        <v>7332</v>
      </c>
      <c r="D7328" s="7" t="s">
        <v>7332</v>
      </c>
      <c r="E7328" s="7" t="b">
        <f t="shared" ref="E7328:G7328" si="7327">A7328=B7328</f>
        <v>1</v>
      </c>
      <c r="F7328" s="7" t="b">
        <f t="shared" si="7327"/>
        <v>1</v>
      </c>
      <c r="G7328" s="7" t="b">
        <f t="shared" si="7327"/>
        <v>1</v>
      </c>
    </row>
    <row r="7329">
      <c r="A7329" s="4" t="s">
        <v>7333</v>
      </c>
      <c r="B7329" s="7" t="s">
        <v>7333</v>
      </c>
      <c r="C7329" s="8" t="s">
        <v>7333</v>
      </c>
      <c r="D7329" s="7" t="s">
        <v>7333</v>
      </c>
      <c r="E7329" s="7" t="b">
        <f t="shared" ref="E7329:G7329" si="7328">A7329=B7329</f>
        <v>1</v>
      </c>
      <c r="F7329" s="7" t="b">
        <f t="shared" si="7328"/>
        <v>1</v>
      </c>
      <c r="G7329" s="7" t="b">
        <f t="shared" si="7328"/>
        <v>1</v>
      </c>
    </row>
    <row r="7330">
      <c r="A7330" s="4" t="s">
        <v>7334</v>
      </c>
      <c r="B7330" s="7" t="s">
        <v>7334</v>
      </c>
      <c r="C7330" s="8" t="s">
        <v>7334</v>
      </c>
      <c r="D7330" s="7" t="s">
        <v>7334</v>
      </c>
      <c r="E7330" s="7" t="b">
        <f t="shared" ref="E7330:G7330" si="7329">A7330=B7330</f>
        <v>1</v>
      </c>
      <c r="F7330" s="7" t="b">
        <f t="shared" si="7329"/>
        <v>1</v>
      </c>
      <c r="G7330" s="7" t="b">
        <f t="shared" si="7329"/>
        <v>1</v>
      </c>
    </row>
    <row r="7331">
      <c r="A7331" s="4" t="s">
        <v>7335</v>
      </c>
      <c r="B7331" s="7" t="s">
        <v>7335</v>
      </c>
      <c r="C7331" s="8" t="s">
        <v>7335</v>
      </c>
      <c r="D7331" s="7" t="s">
        <v>7335</v>
      </c>
      <c r="E7331" s="7" t="b">
        <f t="shared" ref="E7331:G7331" si="7330">A7331=B7331</f>
        <v>1</v>
      </c>
      <c r="F7331" s="7" t="b">
        <f t="shared" si="7330"/>
        <v>1</v>
      </c>
      <c r="G7331" s="7" t="b">
        <f t="shared" si="7330"/>
        <v>1</v>
      </c>
    </row>
    <row r="7332">
      <c r="A7332" s="4" t="s">
        <v>7336</v>
      </c>
      <c r="B7332" s="7" t="s">
        <v>7336</v>
      </c>
      <c r="C7332" s="8" t="s">
        <v>7336</v>
      </c>
      <c r="D7332" s="7" t="s">
        <v>7336</v>
      </c>
      <c r="E7332" s="7" t="b">
        <f t="shared" ref="E7332:G7332" si="7331">A7332=B7332</f>
        <v>1</v>
      </c>
      <c r="F7332" s="7" t="b">
        <f t="shared" si="7331"/>
        <v>1</v>
      </c>
      <c r="G7332" s="7" t="b">
        <f t="shared" si="7331"/>
        <v>1</v>
      </c>
    </row>
    <row r="7333">
      <c r="A7333" s="4" t="s">
        <v>7337</v>
      </c>
      <c r="B7333" s="7" t="s">
        <v>7337</v>
      </c>
      <c r="C7333" s="8" t="s">
        <v>7337</v>
      </c>
      <c r="D7333" s="7" t="s">
        <v>7337</v>
      </c>
      <c r="E7333" s="7" t="b">
        <f t="shared" ref="E7333:G7333" si="7332">A7333=B7333</f>
        <v>1</v>
      </c>
      <c r="F7333" s="7" t="b">
        <f t="shared" si="7332"/>
        <v>1</v>
      </c>
      <c r="G7333" s="7" t="b">
        <f t="shared" si="7332"/>
        <v>1</v>
      </c>
    </row>
    <row r="7334">
      <c r="A7334" s="4" t="s">
        <v>7338</v>
      </c>
      <c r="B7334" s="7" t="s">
        <v>7338</v>
      </c>
      <c r="C7334" s="8" t="s">
        <v>7338</v>
      </c>
      <c r="D7334" s="7" t="s">
        <v>7338</v>
      </c>
      <c r="E7334" s="7" t="b">
        <f t="shared" ref="E7334:G7334" si="7333">A7334=B7334</f>
        <v>1</v>
      </c>
      <c r="F7334" s="7" t="b">
        <f t="shared" si="7333"/>
        <v>1</v>
      </c>
      <c r="G7334" s="7" t="b">
        <f t="shared" si="7333"/>
        <v>1</v>
      </c>
    </row>
    <row r="7335">
      <c r="A7335" s="4" t="s">
        <v>7339</v>
      </c>
      <c r="B7335" s="7" t="s">
        <v>7339</v>
      </c>
      <c r="C7335" s="8" t="s">
        <v>7339</v>
      </c>
      <c r="D7335" s="7" t="s">
        <v>7339</v>
      </c>
      <c r="E7335" s="7" t="b">
        <f t="shared" ref="E7335:G7335" si="7334">A7335=B7335</f>
        <v>1</v>
      </c>
      <c r="F7335" s="7" t="b">
        <f t="shared" si="7334"/>
        <v>1</v>
      </c>
      <c r="G7335" s="7" t="b">
        <f t="shared" si="7334"/>
        <v>1</v>
      </c>
    </row>
    <row r="7336">
      <c r="A7336" s="4" t="s">
        <v>7340</v>
      </c>
      <c r="B7336" s="7" t="s">
        <v>7340</v>
      </c>
      <c r="C7336" s="8" t="s">
        <v>7340</v>
      </c>
      <c r="D7336" s="7" t="s">
        <v>7340</v>
      </c>
      <c r="E7336" s="7" t="b">
        <f t="shared" ref="E7336:G7336" si="7335">A7336=B7336</f>
        <v>1</v>
      </c>
      <c r="F7336" s="7" t="b">
        <f t="shared" si="7335"/>
        <v>1</v>
      </c>
      <c r="G7336" s="7" t="b">
        <f t="shared" si="7335"/>
        <v>1</v>
      </c>
    </row>
    <row r="7337">
      <c r="A7337" s="4" t="s">
        <v>7341</v>
      </c>
      <c r="B7337" s="7" t="s">
        <v>7341</v>
      </c>
      <c r="C7337" s="8" t="s">
        <v>7341</v>
      </c>
      <c r="D7337" s="7" t="s">
        <v>7341</v>
      </c>
      <c r="E7337" s="7" t="b">
        <f t="shared" ref="E7337:G7337" si="7336">A7337=B7337</f>
        <v>1</v>
      </c>
      <c r="F7337" s="7" t="b">
        <f t="shared" si="7336"/>
        <v>1</v>
      </c>
      <c r="G7337" s="7" t="b">
        <f t="shared" si="7336"/>
        <v>1</v>
      </c>
    </row>
    <row r="7338">
      <c r="A7338" s="4" t="s">
        <v>7342</v>
      </c>
      <c r="B7338" s="7" t="s">
        <v>7342</v>
      </c>
      <c r="C7338" s="8" t="s">
        <v>7342</v>
      </c>
      <c r="D7338" s="7" t="s">
        <v>7342</v>
      </c>
      <c r="E7338" s="7" t="b">
        <f t="shared" ref="E7338:G7338" si="7337">A7338=B7338</f>
        <v>1</v>
      </c>
      <c r="F7338" s="7" t="b">
        <f t="shared" si="7337"/>
        <v>1</v>
      </c>
      <c r="G7338" s="7" t="b">
        <f t="shared" si="7337"/>
        <v>1</v>
      </c>
    </row>
    <row r="7339">
      <c r="A7339" s="4" t="s">
        <v>7343</v>
      </c>
      <c r="B7339" s="7" t="s">
        <v>7343</v>
      </c>
      <c r="C7339" s="8" t="s">
        <v>7343</v>
      </c>
      <c r="D7339" s="7" t="s">
        <v>7343</v>
      </c>
      <c r="E7339" s="7" t="b">
        <f t="shared" ref="E7339:G7339" si="7338">A7339=B7339</f>
        <v>1</v>
      </c>
      <c r="F7339" s="7" t="b">
        <f t="shared" si="7338"/>
        <v>1</v>
      </c>
      <c r="G7339" s="7" t="b">
        <f t="shared" si="7338"/>
        <v>1</v>
      </c>
    </row>
    <row r="7340">
      <c r="A7340" s="4" t="s">
        <v>7344</v>
      </c>
      <c r="B7340" s="7" t="s">
        <v>7344</v>
      </c>
      <c r="C7340" s="8" t="s">
        <v>7344</v>
      </c>
      <c r="D7340" s="7" t="s">
        <v>7344</v>
      </c>
      <c r="E7340" s="7" t="b">
        <f t="shared" ref="E7340:G7340" si="7339">A7340=B7340</f>
        <v>1</v>
      </c>
      <c r="F7340" s="7" t="b">
        <f t="shared" si="7339"/>
        <v>1</v>
      </c>
      <c r="G7340" s="7" t="b">
        <f t="shared" si="7339"/>
        <v>1</v>
      </c>
    </row>
    <row r="7341">
      <c r="A7341" s="4" t="s">
        <v>7345</v>
      </c>
      <c r="B7341" s="7" t="s">
        <v>7345</v>
      </c>
      <c r="C7341" s="8" t="s">
        <v>7345</v>
      </c>
      <c r="D7341" s="7" t="s">
        <v>7345</v>
      </c>
      <c r="E7341" s="7" t="b">
        <f t="shared" ref="E7341:G7341" si="7340">A7341=B7341</f>
        <v>1</v>
      </c>
      <c r="F7341" s="7" t="b">
        <f t="shared" si="7340"/>
        <v>1</v>
      </c>
      <c r="G7341" s="7" t="b">
        <f t="shared" si="7340"/>
        <v>1</v>
      </c>
    </row>
    <row r="7342">
      <c r="A7342" s="4" t="s">
        <v>7346</v>
      </c>
      <c r="B7342" s="7" t="s">
        <v>7346</v>
      </c>
      <c r="C7342" s="8" t="s">
        <v>7346</v>
      </c>
      <c r="D7342" s="7" t="s">
        <v>7346</v>
      </c>
      <c r="E7342" s="7" t="b">
        <f t="shared" ref="E7342:G7342" si="7341">A7342=B7342</f>
        <v>1</v>
      </c>
      <c r="F7342" s="7" t="b">
        <f t="shared" si="7341"/>
        <v>1</v>
      </c>
      <c r="G7342" s="7" t="b">
        <f t="shared" si="7341"/>
        <v>1</v>
      </c>
    </row>
    <row r="7343">
      <c r="A7343" s="4" t="s">
        <v>7347</v>
      </c>
      <c r="B7343" s="7" t="s">
        <v>7347</v>
      </c>
      <c r="C7343" s="8" t="s">
        <v>7347</v>
      </c>
      <c r="D7343" s="7" t="s">
        <v>7347</v>
      </c>
      <c r="E7343" s="7" t="b">
        <f t="shared" ref="E7343:G7343" si="7342">A7343=B7343</f>
        <v>1</v>
      </c>
      <c r="F7343" s="7" t="b">
        <f t="shared" si="7342"/>
        <v>1</v>
      </c>
      <c r="G7343" s="7" t="b">
        <f t="shared" si="7342"/>
        <v>1</v>
      </c>
    </row>
    <row r="7344">
      <c r="A7344" s="4" t="s">
        <v>7348</v>
      </c>
      <c r="B7344" s="7" t="s">
        <v>7348</v>
      </c>
      <c r="C7344" s="8" t="s">
        <v>7348</v>
      </c>
      <c r="D7344" s="7" t="s">
        <v>7348</v>
      </c>
      <c r="E7344" s="7" t="b">
        <f t="shared" ref="E7344:G7344" si="7343">A7344=B7344</f>
        <v>1</v>
      </c>
      <c r="F7344" s="7" t="b">
        <f t="shared" si="7343"/>
        <v>1</v>
      </c>
      <c r="G7344" s="7" t="b">
        <f t="shared" si="7343"/>
        <v>1</v>
      </c>
    </row>
    <row r="7345">
      <c r="A7345" s="4" t="s">
        <v>7349</v>
      </c>
      <c r="B7345" s="7" t="s">
        <v>7349</v>
      </c>
      <c r="C7345" s="8" t="s">
        <v>7349</v>
      </c>
      <c r="D7345" s="7" t="s">
        <v>7349</v>
      </c>
      <c r="E7345" s="7" t="b">
        <f t="shared" ref="E7345:G7345" si="7344">A7345=B7345</f>
        <v>1</v>
      </c>
      <c r="F7345" s="7" t="b">
        <f t="shared" si="7344"/>
        <v>1</v>
      </c>
      <c r="G7345" s="7" t="b">
        <f t="shared" si="7344"/>
        <v>1</v>
      </c>
    </row>
    <row r="7346">
      <c r="A7346" s="4" t="s">
        <v>7350</v>
      </c>
      <c r="B7346" s="7" t="s">
        <v>7350</v>
      </c>
      <c r="C7346" s="8" t="s">
        <v>7350</v>
      </c>
      <c r="D7346" s="7" t="s">
        <v>7350</v>
      </c>
      <c r="E7346" s="7" t="b">
        <f t="shared" ref="E7346:G7346" si="7345">A7346=B7346</f>
        <v>1</v>
      </c>
      <c r="F7346" s="7" t="b">
        <f t="shared" si="7345"/>
        <v>1</v>
      </c>
      <c r="G7346" s="7" t="b">
        <f t="shared" si="7345"/>
        <v>1</v>
      </c>
    </row>
    <row r="7347">
      <c r="A7347" s="4" t="s">
        <v>7351</v>
      </c>
      <c r="B7347" s="7" t="s">
        <v>7351</v>
      </c>
      <c r="C7347" s="8" t="s">
        <v>7351</v>
      </c>
      <c r="D7347" s="7" t="s">
        <v>7351</v>
      </c>
      <c r="E7347" s="7" t="b">
        <f t="shared" ref="E7347:G7347" si="7346">A7347=B7347</f>
        <v>1</v>
      </c>
      <c r="F7347" s="7" t="b">
        <f t="shared" si="7346"/>
        <v>1</v>
      </c>
      <c r="G7347" s="7" t="b">
        <f t="shared" si="7346"/>
        <v>1</v>
      </c>
    </row>
    <row r="7348">
      <c r="A7348" s="4" t="s">
        <v>7352</v>
      </c>
      <c r="B7348" s="7" t="s">
        <v>7352</v>
      </c>
      <c r="C7348" s="8" t="s">
        <v>7352</v>
      </c>
      <c r="D7348" s="7" t="s">
        <v>7352</v>
      </c>
      <c r="E7348" s="7" t="b">
        <f t="shared" ref="E7348:G7348" si="7347">A7348=B7348</f>
        <v>1</v>
      </c>
      <c r="F7348" s="7" t="b">
        <f t="shared" si="7347"/>
        <v>1</v>
      </c>
      <c r="G7348" s="7" t="b">
        <f t="shared" si="7347"/>
        <v>1</v>
      </c>
    </row>
    <row r="7349">
      <c r="A7349" s="4" t="s">
        <v>7353</v>
      </c>
      <c r="B7349" s="7" t="s">
        <v>7353</v>
      </c>
      <c r="C7349" s="8" t="s">
        <v>7353</v>
      </c>
      <c r="D7349" s="7" t="s">
        <v>7353</v>
      </c>
      <c r="E7349" s="7" t="b">
        <f t="shared" ref="E7349:G7349" si="7348">A7349=B7349</f>
        <v>1</v>
      </c>
      <c r="F7349" s="7" t="b">
        <f t="shared" si="7348"/>
        <v>1</v>
      </c>
      <c r="G7349" s="7" t="b">
        <f t="shared" si="7348"/>
        <v>1</v>
      </c>
    </row>
    <row r="7350">
      <c r="A7350" s="4" t="s">
        <v>7354</v>
      </c>
      <c r="B7350" s="7" t="s">
        <v>7354</v>
      </c>
      <c r="C7350" s="8" t="s">
        <v>7354</v>
      </c>
      <c r="D7350" s="7" t="s">
        <v>7354</v>
      </c>
      <c r="E7350" s="7" t="b">
        <f t="shared" ref="E7350:G7350" si="7349">A7350=B7350</f>
        <v>1</v>
      </c>
      <c r="F7350" s="7" t="b">
        <f t="shared" si="7349"/>
        <v>1</v>
      </c>
      <c r="G7350" s="7" t="b">
        <f t="shared" si="7349"/>
        <v>1</v>
      </c>
    </row>
    <row r="7351">
      <c r="A7351" s="4" t="s">
        <v>7355</v>
      </c>
      <c r="B7351" s="7" t="s">
        <v>7355</v>
      </c>
      <c r="C7351" s="8" t="s">
        <v>7355</v>
      </c>
      <c r="D7351" s="7" t="s">
        <v>7355</v>
      </c>
      <c r="E7351" s="7" t="b">
        <f t="shared" ref="E7351:G7351" si="7350">A7351=B7351</f>
        <v>1</v>
      </c>
      <c r="F7351" s="7" t="b">
        <f t="shared" si="7350"/>
        <v>1</v>
      </c>
      <c r="G7351" s="7" t="b">
        <f t="shared" si="7350"/>
        <v>1</v>
      </c>
    </row>
    <row r="7352">
      <c r="A7352" s="4" t="s">
        <v>7356</v>
      </c>
      <c r="B7352" s="7" t="s">
        <v>7356</v>
      </c>
      <c r="C7352" s="8" t="s">
        <v>7356</v>
      </c>
      <c r="D7352" s="7" t="s">
        <v>7356</v>
      </c>
      <c r="E7352" s="7" t="b">
        <f t="shared" ref="E7352:G7352" si="7351">A7352=B7352</f>
        <v>1</v>
      </c>
      <c r="F7352" s="7" t="b">
        <f t="shared" si="7351"/>
        <v>1</v>
      </c>
      <c r="G7352" s="7" t="b">
        <f t="shared" si="7351"/>
        <v>1</v>
      </c>
    </row>
    <row r="7353">
      <c r="A7353" s="4" t="s">
        <v>7357</v>
      </c>
      <c r="B7353" s="7" t="s">
        <v>7357</v>
      </c>
      <c r="C7353" s="8" t="s">
        <v>7357</v>
      </c>
      <c r="D7353" s="7" t="s">
        <v>7357</v>
      </c>
      <c r="E7353" s="7" t="b">
        <f t="shared" ref="E7353:G7353" si="7352">A7353=B7353</f>
        <v>1</v>
      </c>
      <c r="F7353" s="7" t="b">
        <f t="shared" si="7352"/>
        <v>1</v>
      </c>
      <c r="G7353" s="7" t="b">
        <f t="shared" si="7352"/>
        <v>1</v>
      </c>
    </row>
    <row r="7354">
      <c r="A7354" s="4" t="s">
        <v>7358</v>
      </c>
      <c r="B7354" s="7" t="s">
        <v>7358</v>
      </c>
      <c r="C7354" s="8" t="s">
        <v>7358</v>
      </c>
      <c r="D7354" s="7" t="s">
        <v>7358</v>
      </c>
      <c r="E7354" s="7" t="b">
        <f t="shared" ref="E7354:G7354" si="7353">A7354=B7354</f>
        <v>1</v>
      </c>
      <c r="F7354" s="7" t="b">
        <f t="shared" si="7353"/>
        <v>1</v>
      </c>
      <c r="G7354" s="7" t="b">
        <f t="shared" si="7353"/>
        <v>1</v>
      </c>
    </row>
    <row r="7355">
      <c r="A7355" s="4" t="s">
        <v>7359</v>
      </c>
      <c r="B7355" s="7" t="s">
        <v>7359</v>
      </c>
      <c r="C7355" s="8" t="s">
        <v>7359</v>
      </c>
      <c r="D7355" s="7" t="s">
        <v>7359</v>
      </c>
      <c r="E7355" s="7" t="b">
        <f t="shared" ref="E7355:G7355" si="7354">A7355=B7355</f>
        <v>1</v>
      </c>
      <c r="F7355" s="7" t="b">
        <f t="shared" si="7354"/>
        <v>1</v>
      </c>
      <c r="G7355" s="7" t="b">
        <f t="shared" si="7354"/>
        <v>1</v>
      </c>
    </row>
    <row r="7356">
      <c r="A7356" s="4" t="s">
        <v>7360</v>
      </c>
      <c r="B7356" s="7" t="s">
        <v>7360</v>
      </c>
      <c r="C7356" s="8" t="s">
        <v>7360</v>
      </c>
      <c r="D7356" s="7" t="s">
        <v>7360</v>
      </c>
      <c r="E7356" s="7" t="b">
        <f t="shared" ref="E7356:G7356" si="7355">A7356=B7356</f>
        <v>1</v>
      </c>
      <c r="F7356" s="7" t="b">
        <f t="shared" si="7355"/>
        <v>1</v>
      </c>
      <c r="G7356" s="7" t="b">
        <f t="shared" si="7355"/>
        <v>1</v>
      </c>
    </row>
    <row r="7357">
      <c r="A7357" s="4" t="s">
        <v>7361</v>
      </c>
      <c r="B7357" s="7" t="s">
        <v>7361</v>
      </c>
      <c r="C7357" s="8" t="s">
        <v>7361</v>
      </c>
      <c r="D7357" s="7" t="s">
        <v>7361</v>
      </c>
      <c r="E7357" s="7" t="b">
        <f t="shared" ref="E7357:G7357" si="7356">A7357=B7357</f>
        <v>1</v>
      </c>
      <c r="F7357" s="7" t="b">
        <f t="shared" si="7356"/>
        <v>1</v>
      </c>
      <c r="G7357" s="7" t="b">
        <f t="shared" si="7356"/>
        <v>1</v>
      </c>
    </row>
    <row r="7358">
      <c r="A7358" s="4" t="s">
        <v>7362</v>
      </c>
      <c r="B7358" s="7" t="s">
        <v>7362</v>
      </c>
      <c r="C7358" s="8" t="s">
        <v>7362</v>
      </c>
      <c r="D7358" s="7" t="s">
        <v>7362</v>
      </c>
      <c r="E7358" s="7" t="b">
        <f t="shared" ref="E7358:G7358" si="7357">A7358=B7358</f>
        <v>1</v>
      </c>
      <c r="F7358" s="7" t="b">
        <f t="shared" si="7357"/>
        <v>1</v>
      </c>
      <c r="G7358" s="7" t="b">
        <f t="shared" si="7357"/>
        <v>1</v>
      </c>
    </row>
    <row r="7359">
      <c r="A7359" s="4" t="s">
        <v>7363</v>
      </c>
      <c r="B7359" s="7" t="s">
        <v>7363</v>
      </c>
      <c r="C7359" s="8" t="s">
        <v>7363</v>
      </c>
      <c r="D7359" s="7" t="s">
        <v>7363</v>
      </c>
      <c r="E7359" s="7" t="b">
        <f t="shared" ref="E7359:G7359" si="7358">A7359=B7359</f>
        <v>1</v>
      </c>
      <c r="F7359" s="7" t="b">
        <f t="shared" si="7358"/>
        <v>1</v>
      </c>
      <c r="G7359" s="7" t="b">
        <f t="shared" si="7358"/>
        <v>1</v>
      </c>
    </row>
    <row r="7360">
      <c r="A7360" s="4" t="s">
        <v>7364</v>
      </c>
      <c r="B7360" s="7" t="s">
        <v>7364</v>
      </c>
      <c r="C7360" s="8" t="s">
        <v>7364</v>
      </c>
      <c r="D7360" s="7" t="s">
        <v>7364</v>
      </c>
      <c r="E7360" s="7" t="b">
        <f t="shared" ref="E7360:G7360" si="7359">A7360=B7360</f>
        <v>1</v>
      </c>
      <c r="F7360" s="7" t="b">
        <f t="shared" si="7359"/>
        <v>1</v>
      </c>
      <c r="G7360" s="7" t="b">
        <f t="shared" si="7359"/>
        <v>1</v>
      </c>
    </row>
    <row r="7361">
      <c r="A7361" s="4" t="s">
        <v>7365</v>
      </c>
      <c r="B7361" s="7" t="s">
        <v>7365</v>
      </c>
      <c r="C7361" s="8" t="s">
        <v>7365</v>
      </c>
      <c r="D7361" s="7" t="s">
        <v>7365</v>
      </c>
      <c r="E7361" s="7" t="b">
        <f t="shared" ref="E7361:G7361" si="7360">A7361=B7361</f>
        <v>1</v>
      </c>
      <c r="F7361" s="7" t="b">
        <f t="shared" si="7360"/>
        <v>1</v>
      </c>
      <c r="G7361" s="7" t="b">
        <f t="shared" si="7360"/>
        <v>1</v>
      </c>
    </row>
    <row r="7362">
      <c r="A7362" s="4" t="s">
        <v>7366</v>
      </c>
      <c r="B7362" s="7" t="s">
        <v>7366</v>
      </c>
      <c r="C7362" s="8" t="s">
        <v>7366</v>
      </c>
      <c r="D7362" s="7" t="s">
        <v>7366</v>
      </c>
      <c r="E7362" s="7" t="b">
        <f t="shared" ref="E7362:G7362" si="7361">A7362=B7362</f>
        <v>1</v>
      </c>
      <c r="F7362" s="7" t="b">
        <f t="shared" si="7361"/>
        <v>1</v>
      </c>
      <c r="G7362" s="7" t="b">
        <f t="shared" si="7361"/>
        <v>1</v>
      </c>
    </row>
    <row r="7363">
      <c r="A7363" s="4" t="s">
        <v>7367</v>
      </c>
      <c r="B7363" s="7" t="s">
        <v>7367</v>
      </c>
      <c r="C7363" s="8" t="s">
        <v>7367</v>
      </c>
      <c r="D7363" s="7" t="s">
        <v>7367</v>
      </c>
      <c r="E7363" s="7" t="b">
        <f t="shared" ref="E7363:G7363" si="7362">A7363=B7363</f>
        <v>1</v>
      </c>
      <c r="F7363" s="7" t="b">
        <f t="shared" si="7362"/>
        <v>1</v>
      </c>
      <c r="G7363" s="7" t="b">
        <f t="shared" si="7362"/>
        <v>1</v>
      </c>
    </row>
    <row r="7364">
      <c r="A7364" s="4" t="s">
        <v>7368</v>
      </c>
      <c r="B7364" s="7" t="s">
        <v>7368</v>
      </c>
      <c r="C7364" s="8" t="s">
        <v>7368</v>
      </c>
      <c r="D7364" s="7" t="s">
        <v>7368</v>
      </c>
      <c r="E7364" s="7" t="b">
        <f t="shared" ref="E7364:G7364" si="7363">A7364=B7364</f>
        <v>1</v>
      </c>
      <c r="F7364" s="7" t="b">
        <f t="shared" si="7363"/>
        <v>1</v>
      </c>
      <c r="G7364" s="7" t="b">
        <f t="shared" si="7363"/>
        <v>1</v>
      </c>
    </row>
    <row r="7365">
      <c r="A7365" s="4" t="s">
        <v>7369</v>
      </c>
      <c r="B7365" s="7" t="s">
        <v>7369</v>
      </c>
      <c r="C7365" s="8" t="s">
        <v>7369</v>
      </c>
      <c r="D7365" s="7" t="s">
        <v>7369</v>
      </c>
      <c r="E7365" s="7" t="b">
        <f t="shared" ref="E7365:G7365" si="7364">A7365=B7365</f>
        <v>1</v>
      </c>
      <c r="F7365" s="7" t="b">
        <f t="shared" si="7364"/>
        <v>1</v>
      </c>
      <c r="G7365" s="7" t="b">
        <f t="shared" si="7364"/>
        <v>1</v>
      </c>
    </row>
    <row r="7366">
      <c r="A7366" s="4" t="s">
        <v>7370</v>
      </c>
      <c r="B7366" s="7" t="s">
        <v>7370</v>
      </c>
      <c r="C7366" s="8" t="s">
        <v>7370</v>
      </c>
      <c r="D7366" s="7" t="s">
        <v>7370</v>
      </c>
      <c r="E7366" s="7" t="b">
        <f t="shared" ref="E7366:G7366" si="7365">A7366=B7366</f>
        <v>1</v>
      </c>
      <c r="F7366" s="7" t="b">
        <f t="shared" si="7365"/>
        <v>1</v>
      </c>
      <c r="G7366" s="7" t="b">
        <f t="shared" si="7365"/>
        <v>1</v>
      </c>
    </row>
    <row r="7367">
      <c r="A7367" s="4" t="s">
        <v>7371</v>
      </c>
      <c r="B7367" s="7" t="s">
        <v>7371</v>
      </c>
      <c r="C7367" s="8" t="s">
        <v>7371</v>
      </c>
      <c r="D7367" s="7" t="s">
        <v>7371</v>
      </c>
      <c r="E7367" s="7" t="b">
        <f t="shared" ref="E7367:G7367" si="7366">A7367=B7367</f>
        <v>1</v>
      </c>
      <c r="F7367" s="7" t="b">
        <f t="shared" si="7366"/>
        <v>1</v>
      </c>
      <c r="G7367" s="7" t="b">
        <f t="shared" si="7366"/>
        <v>1</v>
      </c>
    </row>
    <row r="7368">
      <c r="A7368" s="4" t="s">
        <v>7372</v>
      </c>
      <c r="B7368" s="7" t="s">
        <v>7372</v>
      </c>
      <c r="C7368" s="8" t="s">
        <v>7372</v>
      </c>
      <c r="D7368" s="7" t="s">
        <v>7372</v>
      </c>
      <c r="E7368" s="7" t="b">
        <f t="shared" ref="E7368:G7368" si="7367">A7368=B7368</f>
        <v>1</v>
      </c>
      <c r="F7368" s="7" t="b">
        <f t="shared" si="7367"/>
        <v>1</v>
      </c>
      <c r="G7368" s="7" t="b">
        <f t="shared" si="7367"/>
        <v>1</v>
      </c>
    </row>
    <row r="7369">
      <c r="A7369" s="4" t="s">
        <v>7373</v>
      </c>
      <c r="B7369" s="7" t="s">
        <v>7373</v>
      </c>
      <c r="C7369" s="8" t="s">
        <v>7373</v>
      </c>
      <c r="D7369" s="7" t="s">
        <v>7373</v>
      </c>
      <c r="E7369" s="7" t="b">
        <f t="shared" ref="E7369:G7369" si="7368">A7369=B7369</f>
        <v>1</v>
      </c>
      <c r="F7369" s="7" t="b">
        <f t="shared" si="7368"/>
        <v>1</v>
      </c>
      <c r="G7369" s="7" t="b">
        <f t="shared" si="7368"/>
        <v>1</v>
      </c>
    </row>
    <row r="7370">
      <c r="A7370" s="4" t="s">
        <v>7374</v>
      </c>
      <c r="B7370" s="7" t="s">
        <v>7374</v>
      </c>
      <c r="C7370" s="8" t="s">
        <v>7374</v>
      </c>
      <c r="D7370" s="7" t="s">
        <v>7374</v>
      </c>
      <c r="E7370" s="7" t="b">
        <f t="shared" ref="E7370:G7370" si="7369">A7370=B7370</f>
        <v>1</v>
      </c>
      <c r="F7370" s="7" t="b">
        <f t="shared" si="7369"/>
        <v>1</v>
      </c>
      <c r="G7370" s="7" t="b">
        <f t="shared" si="7369"/>
        <v>1</v>
      </c>
    </row>
    <row r="7371">
      <c r="A7371" s="4" t="s">
        <v>7375</v>
      </c>
      <c r="B7371" s="7" t="s">
        <v>7375</v>
      </c>
      <c r="C7371" s="8" t="s">
        <v>7375</v>
      </c>
      <c r="D7371" s="7" t="s">
        <v>7375</v>
      </c>
      <c r="E7371" s="7" t="b">
        <f t="shared" ref="E7371:G7371" si="7370">A7371=B7371</f>
        <v>1</v>
      </c>
      <c r="F7371" s="7" t="b">
        <f t="shared" si="7370"/>
        <v>1</v>
      </c>
      <c r="G7371" s="7" t="b">
        <f t="shared" si="7370"/>
        <v>1</v>
      </c>
    </row>
    <row r="7372">
      <c r="A7372" s="4" t="s">
        <v>7376</v>
      </c>
      <c r="B7372" s="7" t="s">
        <v>7376</v>
      </c>
      <c r="C7372" s="8" t="s">
        <v>7376</v>
      </c>
      <c r="D7372" s="7" t="s">
        <v>7376</v>
      </c>
      <c r="E7372" s="7" t="b">
        <f t="shared" ref="E7372:G7372" si="7371">A7372=B7372</f>
        <v>1</v>
      </c>
      <c r="F7372" s="7" t="b">
        <f t="shared" si="7371"/>
        <v>1</v>
      </c>
      <c r="G7372" s="7" t="b">
        <f t="shared" si="7371"/>
        <v>1</v>
      </c>
    </row>
    <row r="7373">
      <c r="A7373" s="4" t="s">
        <v>7377</v>
      </c>
      <c r="B7373" s="7" t="s">
        <v>7377</v>
      </c>
      <c r="C7373" s="8" t="s">
        <v>7377</v>
      </c>
      <c r="D7373" s="7" t="s">
        <v>7377</v>
      </c>
      <c r="E7373" s="7" t="b">
        <f t="shared" ref="E7373:G7373" si="7372">A7373=B7373</f>
        <v>1</v>
      </c>
      <c r="F7373" s="7" t="b">
        <f t="shared" si="7372"/>
        <v>1</v>
      </c>
      <c r="G7373" s="7" t="b">
        <f t="shared" si="7372"/>
        <v>1</v>
      </c>
    </row>
    <row r="7374">
      <c r="A7374" s="4" t="s">
        <v>7378</v>
      </c>
      <c r="B7374" s="7" t="s">
        <v>7378</v>
      </c>
      <c r="C7374" s="8" t="s">
        <v>7378</v>
      </c>
      <c r="D7374" s="7" t="s">
        <v>7378</v>
      </c>
      <c r="E7374" s="7" t="b">
        <f t="shared" ref="E7374:G7374" si="7373">A7374=B7374</f>
        <v>1</v>
      </c>
      <c r="F7374" s="7" t="b">
        <f t="shared" si="7373"/>
        <v>1</v>
      </c>
      <c r="G7374" s="7" t="b">
        <f t="shared" si="7373"/>
        <v>1</v>
      </c>
    </row>
    <row r="7375">
      <c r="A7375" s="4" t="s">
        <v>7379</v>
      </c>
      <c r="B7375" s="7" t="s">
        <v>7379</v>
      </c>
      <c r="C7375" s="8" t="s">
        <v>7379</v>
      </c>
      <c r="D7375" s="7" t="s">
        <v>7379</v>
      </c>
      <c r="E7375" s="7" t="b">
        <f t="shared" ref="E7375:G7375" si="7374">A7375=B7375</f>
        <v>1</v>
      </c>
      <c r="F7375" s="7" t="b">
        <f t="shared" si="7374"/>
        <v>1</v>
      </c>
      <c r="G7375" s="7" t="b">
        <f t="shared" si="7374"/>
        <v>1</v>
      </c>
    </row>
    <row r="7376">
      <c r="A7376" s="4" t="s">
        <v>7380</v>
      </c>
      <c r="B7376" s="7" t="s">
        <v>7380</v>
      </c>
      <c r="C7376" s="8" t="s">
        <v>7380</v>
      </c>
      <c r="D7376" s="7" t="s">
        <v>7380</v>
      </c>
      <c r="E7376" s="7" t="b">
        <f t="shared" ref="E7376:G7376" si="7375">A7376=B7376</f>
        <v>1</v>
      </c>
      <c r="F7376" s="7" t="b">
        <f t="shared" si="7375"/>
        <v>1</v>
      </c>
      <c r="G7376" s="7" t="b">
        <f t="shared" si="7375"/>
        <v>1</v>
      </c>
    </row>
    <row r="7377">
      <c r="A7377" s="4" t="s">
        <v>7381</v>
      </c>
      <c r="B7377" s="7" t="s">
        <v>7381</v>
      </c>
      <c r="C7377" s="8" t="s">
        <v>7381</v>
      </c>
      <c r="D7377" s="7" t="s">
        <v>7381</v>
      </c>
      <c r="E7377" s="7" t="b">
        <f t="shared" ref="E7377:G7377" si="7376">A7377=B7377</f>
        <v>1</v>
      </c>
      <c r="F7377" s="7" t="b">
        <f t="shared" si="7376"/>
        <v>1</v>
      </c>
      <c r="G7377" s="7" t="b">
        <f t="shared" si="7376"/>
        <v>1</v>
      </c>
    </row>
    <row r="7378">
      <c r="A7378" s="4" t="s">
        <v>7382</v>
      </c>
      <c r="B7378" s="7" t="s">
        <v>7382</v>
      </c>
      <c r="C7378" s="8" t="s">
        <v>7382</v>
      </c>
      <c r="D7378" s="7" t="s">
        <v>7382</v>
      </c>
      <c r="E7378" s="7" t="b">
        <f t="shared" ref="E7378:G7378" si="7377">A7378=B7378</f>
        <v>1</v>
      </c>
      <c r="F7378" s="7" t="b">
        <f t="shared" si="7377"/>
        <v>1</v>
      </c>
      <c r="G7378" s="7" t="b">
        <f t="shared" si="7377"/>
        <v>1</v>
      </c>
    </row>
    <row r="7379">
      <c r="A7379" s="4" t="s">
        <v>7383</v>
      </c>
      <c r="B7379" s="7" t="s">
        <v>7383</v>
      </c>
      <c r="C7379" s="8" t="s">
        <v>7383</v>
      </c>
      <c r="D7379" s="7" t="s">
        <v>7383</v>
      </c>
      <c r="E7379" s="7" t="b">
        <f t="shared" ref="E7379:G7379" si="7378">A7379=B7379</f>
        <v>1</v>
      </c>
      <c r="F7379" s="7" t="b">
        <f t="shared" si="7378"/>
        <v>1</v>
      </c>
      <c r="G7379" s="7" t="b">
        <f t="shared" si="7378"/>
        <v>1</v>
      </c>
    </row>
    <row r="7380">
      <c r="A7380" s="4" t="s">
        <v>7384</v>
      </c>
      <c r="B7380" s="7" t="s">
        <v>7384</v>
      </c>
      <c r="C7380" s="8" t="s">
        <v>7384</v>
      </c>
      <c r="D7380" s="7" t="s">
        <v>7384</v>
      </c>
      <c r="E7380" s="7" t="b">
        <f t="shared" ref="E7380:G7380" si="7379">A7380=B7380</f>
        <v>1</v>
      </c>
      <c r="F7380" s="7" t="b">
        <f t="shared" si="7379"/>
        <v>1</v>
      </c>
      <c r="G7380" s="7" t="b">
        <f t="shared" si="7379"/>
        <v>1</v>
      </c>
    </row>
    <row r="7381">
      <c r="A7381" s="4" t="s">
        <v>7385</v>
      </c>
      <c r="B7381" s="7" t="s">
        <v>7385</v>
      </c>
      <c r="C7381" s="8" t="s">
        <v>7385</v>
      </c>
      <c r="D7381" s="7" t="s">
        <v>7385</v>
      </c>
      <c r="E7381" s="7" t="b">
        <f t="shared" ref="E7381:G7381" si="7380">A7381=B7381</f>
        <v>1</v>
      </c>
      <c r="F7381" s="7" t="b">
        <f t="shared" si="7380"/>
        <v>1</v>
      </c>
      <c r="G7381" s="7" t="b">
        <f t="shared" si="7380"/>
        <v>1</v>
      </c>
    </row>
    <row r="7382">
      <c r="A7382" s="4" t="s">
        <v>7386</v>
      </c>
      <c r="B7382" s="7" t="s">
        <v>7386</v>
      </c>
      <c r="C7382" s="8" t="s">
        <v>7386</v>
      </c>
      <c r="D7382" s="7" t="s">
        <v>7386</v>
      </c>
      <c r="E7382" s="7" t="b">
        <f t="shared" ref="E7382:G7382" si="7381">A7382=B7382</f>
        <v>1</v>
      </c>
      <c r="F7382" s="7" t="b">
        <f t="shared" si="7381"/>
        <v>1</v>
      </c>
      <c r="G7382" s="7" t="b">
        <f t="shared" si="7381"/>
        <v>1</v>
      </c>
    </row>
    <row r="7383">
      <c r="A7383" s="4" t="s">
        <v>7387</v>
      </c>
      <c r="B7383" s="7" t="s">
        <v>7387</v>
      </c>
      <c r="C7383" s="8" t="s">
        <v>7387</v>
      </c>
      <c r="D7383" s="7" t="s">
        <v>7387</v>
      </c>
      <c r="E7383" s="7" t="b">
        <f t="shared" ref="E7383:G7383" si="7382">A7383=B7383</f>
        <v>1</v>
      </c>
      <c r="F7383" s="7" t="b">
        <f t="shared" si="7382"/>
        <v>1</v>
      </c>
      <c r="G7383" s="7" t="b">
        <f t="shared" si="7382"/>
        <v>1</v>
      </c>
    </row>
    <row r="7384">
      <c r="A7384" s="4" t="s">
        <v>7388</v>
      </c>
      <c r="B7384" s="7" t="s">
        <v>7388</v>
      </c>
      <c r="C7384" s="8" t="s">
        <v>7388</v>
      </c>
      <c r="D7384" s="7" t="s">
        <v>7388</v>
      </c>
      <c r="E7384" s="7" t="b">
        <f t="shared" ref="E7384:G7384" si="7383">A7384=B7384</f>
        <v>1</v>
      </c>
      <c r="F7384" s="7" t="b">
        <f t="shared" si="7383"/>
        <v>1</v>
      </c>
      <c r="G7384" s="7" t="b">
        <f t="shared" si="7383"/>
        <v>1</v>
      </c>
    </row>
    <row r="7385">
      <c r="A7385" s="4" t="s">
        <v>7389</v>
      </c>
      <c r="B7385" s="7" t="s">
        <v>7389</v>
      </c>
      <c r="C7385" s="8" t="s">
        <v>7389</v>
      </c>
      <c r="D7385" s="7" t="s">
        <v>7389</v>
      </c>
      <c r="E7385" s="7" t="b">
        <f t="shared" ref="E7385:G7385" si="7384">A7385=B7385</f>
        <v>1</v>
      </c>
      <c r="F7385" s="7" t="b">
        <f t="shared" si="7384"/>
        <v>1</v>
      </c>
      <c r="G7385" s="7" t="b">
        <f t="shared" si="7384"/>
        <v>1</v>
      </c>
    </row>
    <row r="7386">
      <c r="A7386" s="4" t="s">
        <v>7390</v>
      </c>
      <c r="B7386" s="7" t="s">
        <v>7390</v>
      </c>
      <c r="C7386" s="8" t="s">
        <v>7390</v>
      </c>
      <c r="D7386" s="7" t="s">
        <v>7390</v>
      </c>
      <c r="E7386" s="7" t="b">
        <f t="shared" ref="E7386:G7386" si="7385">A7386=B7386</f>
        <v>1</v>
      </c>
      <c r="F7386" s="7" t="b">
        <f t="shared" si="7385"/>
        <v>1</v>
      </c>
      <c r="G7386" s="7" t="b">
        <f t="shared" si="7385"/>
        <v>1</v>
      </c>
    </row>
    <row r="7387">
      <c r="A7387" s="4" t="s">
        <v>7391</v>
      </c>
      <c r="B7387" s="7" t="s">
        <v>7391</v>
      </c>
      <c r="C7387" s="8" t="s">
        <v>7391</v>
      </c>
      <c r="D7387" s="7" t="s">
        <v>7391</v>
      </c>
      <c r="E7387" s="7" t="b">
        <f t="shared" ref="E7387:G7387" si="7386">A7387=B7387</f>
        <v>1</v>
      </c>
      <c r="F7387" s="7" t="b">
        <f t="shared" si="7386"/>
        <v>1</v>
      </c>
      <c r="G7387" s="7" t="b">
        <f t="shared" si="7386"/>
        <v>1</v>
      </c>
    </row>
    <row r="7388">
      <c r="A7388" s="4" t="s">
        <v>7392</v>
      </c>
      <c r="B7388" s="7" t="s">
        <v>7392</v>
      </c>
      <c r="C7388" s="8" t="s">
        <v>7392</v>
      </c>
      <c r="D7388" s="7" t="s">
        <v>7392</v>
      </c>
      <c r="E7388" s="7" t="b">
        <f t="shared" ref="E7388:G7388" si="7387">A7388=B7388</f>
        <v>1</v>
      </c>
      <c r="F7388" s="7" t="b">
        <f t="shared" si="7387"/>
        <v>1</v>
      </c>
      <c r="G7388" s="7" t="b">
        <f t="shared" si="7387"/>
        <v>1</v>
      </c>
    </row>
    <row r="7389">
      <c r="A7389" s="4" t="s">
        <v>7393</v>
      </c>
      <c r="B7389" s="7" t="s">
        <v>7393</v>
      </c>
      <c r="C7389" s="8" t="s">
        <v>7393</v>
      </c>
      <c r="D7389" s="7" t="s">
        <v>7393</v>
      </c>
      <c r="E7389" s="7" t="b">
        <f t="shared" ref="E7389:G7389" si="7388">A7389=B7389</f>
        <v>1</v>
      </c>
      <c r="F7389" s="7" t="b">
        <f t="shared" si="7388"/>
        <v>1</v>
      </c>
      <c r="G7389" s="7" t="b">
        <f t="shared" si="7388"/>
        <v>1</v>
      </c>
    </row>
    <row r="7390">
      <c r="A7390" s="4" t="s">
        <v>7394</v>
      </c>
      <c r="B7390" s="7" t="s">
        <v>7394</v>
      </c>
      <c r="C7390" s="8" t="s">
        <v>7394</v>
      </c>
      <c r="D7390" s="7" t="s">
        <v>7394</v>
      </c>
      <c r="E7390" s="7" t="b">
        <f t="shared" ref="E7390:G7390" si="7389">A7390=B7390</f>
        <v>1</v>
      </c>
      <c r="F7390" s="7" t="b">
        <f t="shared" si="7389"/>
        <v>1</v>
      </c>
      <c r="G7390" s="7" t="b">
        <f t="shared" si="7389"/>
        <v>1</v>
      </c>
    </row>
    <row r="7391">
      <c r="A7391" s="4" t="s">
        <v>7395</v>
      </c>
      <c r="B7391" s="7" t="s">
        <v>7395</v>
      </c>
      <c r="C7391" s="8" t="s">
        <v>7395</v>
      </c>
      <c r="D7391" s="7" t="s">
        <v>7395</v>
      </c>
      <c r="E7391" s="7" t="b">
        <f t="shared" ref="E7391:G7391" si="7390">A7391=B7391</f>
        <v>1</v>
      </c>
      <c r="F7391" s="7" t="b">
        <f t="shared" si="7390"/>
        <v>1</v>
      </c>
      <c r="G7391" s="7" t="b">
        <f t="shared" si="7390"/>
        <v>1</v>
      </c>
    </row>
    <row r="7392">
      <c r="A7392" s="4" t="s">
        <v>7396</v>
      </c>
      <c r="B7392" s="7" t="s">
        <v>7396</v>
      </c>
      <c r="C7392" s="8" t="s">
        <v>7396</v>
      </c>
      <c r="D7392" s="7" t="s">
        <v>7396</v>
      </c>
      <c r="E7392" s="7" t="b">
        <f t="shared" ref="E7392:G7392" si="7391">A7392=B7392</f>
        <v>1</v>
      </c>
      <c r="F7392" s="7" t="b">
        <f t="shared" si="7391"/>
        <v>1</v>
      </c>
      <c r="G7392" s="7" t="b">
        <f t="shared" si="7391"/>
        <v>1</v>
      </c>
    </row>
    <row r="7393">
      <c r="A7393" s="4" t="s">
        <v>7397</v>
      </c>
      <c r="B7393" s="7" t="s">
        <v>7397</v>
      </c>
      <c r="C7393" s="8" t="s">
        <v>7397</v>
      </c>
      <c r="D7393" s="7" t="s">
        <v>7397</v>
      </c>
      <c r="E7393" s="7" t="b">
        <f t="shared" ref="E7393:G7393" si="7392">A7393=B7393</f>
        <v>1</v>
      </c>
      <c r="F7393" s="7" t="b">
        <f t="shared" si="7392"/>
        <v>1</v>
      </c>
      <c r="G7393" s="7" t="b">
        <f t="shared" si="7392"/>
        <v>1</v>
      </c>
    </row>
    <row r="7394">
      <c r="A7394" s="4" t="s">
        <v>7398</v>
      </c>
      <c r="B7394" s="7" t="s">
        <v>7398</v>
      </c>
      <c r="C7394" s="8" t="s">
        <v>7398</v>
      </c>
      <c r="D7394" s="7" t="s">
        <v>7398</v>
      </c>
      <c r="E7394" s="7" t="b">
        <f t="shared" ref="E7394:G7394" si="7393">A7394=B7394</f>
        <v>1</v>
      </c>
      <c r="F7394" s="7" t="b">
        <f t="shared" si="7393"/>
        <v>1</v>
      </c>
      <c r="G7394" s="7" t="b">
        <f t="shared" si="7393"/>
        <v>1</v>
      </c>
    </row>
    <row r="7395">
      <c r="A7395" s="4" t="s">
        <v>7399</v>
      </c>
      <c r="B7395" s="7" t="s">
        <v>7399</v>
      </c>
      <c r="C7395" s="8" t="s">
        <v>7399</v>
      </c>
      <c r="D7395" s="7" t="s">
        <v>7399</v>
      </c>
      <c r="E7395" s="7" t="b">
        <f t="shared" ref="E7395:G7395" si="7394">A7395=B7395</f>
        <v>1</v>
      </c>
      <c r="F7395" s="7" t="b">
        <f t="shared" si="7394"/>
        <v>1</v>
      </c>
      <c r="G7395" s="7" t="b">
        <f t="shared" si="7394"/>
        <v>1</v>
      </c>
    </row>
    <row r="7396">
      <c r="A7396" s="4" t="s">
        <v>7400</v>
      </c>
      <c r="B7396" s="7" t="s">
        <v>7400</v>
      </c>
      <c r="C7396" s="8" t="s">
        <v>7400</v>
      </c>
      <c r="D7396" s="7" t="s">
        <v>7400</v>
      </c>
      <c r="E7396" s="7" t="b">
        <f t="shared" ref="E7396:G7396" si="7395">A7396=B7396</f>
        <v>1</v>
      </c>
      <c r="F7396" s="7" t="b">
        <f t="shared" si="7395"/>
        <v>1</v>
      </c>
      <c r="G7396" s="7" t="b">
        <f t="shared" si="7395"/>
        <v>1</v>
      </c>
    </row>
    <row r="7397">
      <c r="A7397" s="4" t="s">
        <v>7401</v>
      </c>
      <c r="B7397" s="7" t="s">
        <v>7401</v>
      </c>
      <c r="C7397" s="8" t="s">
        <v>7401</v>
      </c>
      <c r="D7397" s="7" t="s">
        <v>7401</v>
      </c>
      <c r="E7397" s="7" t="b">
        <f t="shared" ref="E7397:G7397" si="7396">A7397=B7397</f>
        <v>1</v>
      </c>
      <c r="F7397" s="7" t="b">
        <f t="shared" si="7396"/>
        <v>1</v>
      </c>
      <c r="G7397" s="7" t="b">
        <f t="shared" si="7396"/>
        <v>1</v>
      </c>
    </row>
    <row r="7398">
      <c r="A7398" s="4" t="s">
        <v>7402</v>
      </c>
      <c r="B7398" s="7" t="s">
        <v>7402</v>
      </c>
      <c r="C7398" s="8" t="s">
        <v>7402</v>
      </c>
      <c r="D7398" s="7" t="s">
        <v>7402</v>
      </c>
      <c r="E7398" s="7" t="b">
        <f t="shared" ref="E7398:G7398" si="7397">A7398=B7398</f>
        <v>1</v>
      </c>
      <c r="F7398" s="7" t="b">
        <f t="shared" si="7397"/>
        <v>1</v>
      </c>
      <c r="G7398" s="7" t="b">
        <f t="shared" si="7397"/>
        <v>1</v>
      </c>
    </row>
    <row r="7399">
      <c r="A7399" s="4" t="s">
        <v>7403</v>
      </c>
      <c r="B7399" s="7" t="s">
        <v>7403</v>
      </c>
      <c r="C7399" s="8" t="s">
        <v>7403</v>
      </c>
      <c r="D7399" s="7" t="s">
        <v>7403</v>
      </c>
      <c r="E7399" s="7" t="b">
        <f t="shared" ref="E7399:G7399" si="7398">A7399=B7399</f>
        <v>1</v>
      </c>
      <c r="F7399" s="7" t="b">
        <f t="shared" si="7398"/>
        <v>1</v>
      </c>
      <c r="G7399" s="7" t="b">
        <f t="shared" si="7398"/>
        <v>1</v>
      </c>
    </row>
    <row r="7400">
      <c r="A7400" s="4" t="s">
        <v>7404</v>
      </c>
      <c r="B7400" s="7" t="s">
        <v>7404</v>
      </c>
      <c r="C7400" s="8" t="s">
        <v>7404</v>
      </c>
      <c r="D7400" s="7" t="s">
        <v>7404</v>
      </c>
      <c r="E7400" s="7" t="b">
        <f t="shared" ref="E7400:G7400" si="7399">A7400=B7400</f>
        <v>1</v>
      </c>
      <c r="F7400" s="7" t="b">
        <f t="shared" si="7399"/>
        <v>1</v>
      </c>
      <c r="G7400" s="7" t="b">
        <f t="shared" si="7399"/>
        <v>1</v>
      </c>
    </row>
    <row r="7401">
      <c r="A7401" s="4" t="s">
        <v>7405</v>
      </c>
      <c r="B7401" s="7" t="s">
        <v>7405</v>
      </c>
      <c r="C7401" s="8" t="s">
        <v>7405</v>
      </c>
      <c r="D7401" s="7" t="s">
        <v>7405</v>
      </c>
      <c r="E7401" s="7" t="b">
        <f t="shared" ref="E7401:G7401" si="7400">A7401=B7401</f>
        <v>1</v>
      </c>
      <c r="F7401" s="7" t="b">
        <f t="shared" si="7400"/>
        <v>1</v>
      </c>
      <c r="G7401" s="7" t="b">
        <f t="shared" si="7400"/>
        <v>1</v>
      </c>
    </row>
    <row r="7402">
      <c r="A7402" s="4" t="s">
        <v>7406</v>
      </c>
      <c r="B7402" s="7" t="s">
        <v>7406</v>
      </c>
      <c r="C7402" s="8" t="s">
        <v>7406</v>
      </c>
      <c r="D7402" s="7" t="s">
        <v>7406</v>
      </c>
      <c r="E7402" s="7" t="b">
        <f t="shared" ref="E7402:G7402" si="7401">A7402=B7402</f>
        <v>1</v>
      </c>
      <c r="F7402" s="7" t="b">
        <f t="shared" si="7401"/>
        <v>1</v>
      </c>
      <c r="G7402" s="7" t="b">
        <f t="shared" si="7401"/>
        <v>1</v>
      </c>
    </row>
    <row r="7403">
      <c r="A7403" s="4" t="s">
        <v>7407</v>
      </c>
      <c r="B7403" s="7" t="s">
        <v>7407</v>
      </c>
      <c r="C7403" s="8" t="s">
        <v>7407</v>
      </c>
      <c r="D7403" s="7" t="s">
        <v>7407</v>
      </c>
      <c r="E7403" s="7" t="b">
        <f t="shared" ref="E7403:G7403" si="7402">A7403=B7403</f>
        <v>1</v>
      </c>
      <c r="F7403" s="7" t="b">
        <f t="shared" si="7402"/>
        <v>1</v>
      </c>
      <c r="G7403" s="7" t="b">
        <f t="shared" si="7402"/>
        <v>1</v>
      </c>
    </row>
    <row r="7404">
      <c r="A7404" s="4" t="s">
        <v>7408</v>
      </c>
      <c r="B7404" s="7" t="s">
        <v>7408</v>
      </c>
      <c r="C7404" s="8" t="s">
        <v>7408</v>
      </c>
      <c r="D7404" s="7" t="s">
        <v>7408</v>
      </c>
      <c r="E7404" s="7" t="b">
        <f t="shared" ref="E7404:G7404" si="7403">A7404=B7404</f>
        <v>1</v>
      </c>
      <c r="F7404" s="7" t="b">
        <f t="shared" si="7403"/>
        <v>1</v>
      </c>
      <c r="G7404" s="7" t="b">
        <f t="shared" si="7403"/>
        <v>1</v>
      </c>
    </row>
    <row r="7405">
      <c r="A7405" s="4" t="s">
        <v>7409</v>
      </c>
      <c r="B7405" s="7" t="s">
        <v>7409</v>
      </c>
      <c r="C7405" s="8" t="s">
        <v>7409</v>
      </c>
      <c r="D7405" s="7" t="s">
        <v>7409</v>
      </c>
      <c r="E7405" s="7" t="b">
        <f t="shared" ref="E7405:G7405" si="7404">A7405=B7405</f>
        <v>1</v>
      </c>
      <c r="F7405" s="7" t="b">
        <f t="shared" si="7404"/>
        <v>1</v>
      </c>
      <c r="G7405" s="7" t="b">
        <f t="shared" si="7404"/>
        <v>1</v>
      </c>
    </row>
    <row r="7406">
      <c r="A7406" s="4" t="s">
        <v>7410</v>
      </c>
      <c r="B7406" s="7" t="s">
        <v>7410</v>
      </c>
      <c r="C7406" s="8" t="s">
        <v>7410</v>
      </c>
      <c r="D7406" s="7" t="s">
        <v>7410</v>
      </c>
      <c r="E7406" s="7" t="b">
        <f t="shared" ref="E7406:G7406" si="7405">A7406=B7406</f>
        <v>1</v>
      </c>
      <c r="F7406" s="7" t="b">
        <f t="shared" si="7405"/>
        <v>1</v>
      </c>
      <c r="G7406" s="7" t="b">
        <f t="shared" si="7405"/>
        <v>1</v>
      </c>
    </row>
    <row r="7407">
      <c r="A7407" s="4" t="s">
        <v>7411</v>
      </c>
      <c r="B7407" s="7" t="s">
        <v>7411</v>
      </c>
      <c r="C7407" s="8" t="s">
        <v>7411</v>
      </c>
      <c r="D7407" s="7" t="s">
        <v>7411</v>
      </c>
      <c r="E7407" s="7" t="b">
        <f t="shared" ref="E7407:G7407" si="7406">A7407=B7407</f>
        <v>1</v>
      </c>
      <c r="F7407" s="7" t="b">
        <f t="shared" si="7406"/>
        <v>1</v>
      </c>
      <c r="G7407" s="7" t="b">
        <f t="shared" si="7406"/>
        <v>1</v>
      </c>
    </row>
    <row r="7408">
      <c r="A7408" s="4" t="s">
        <v>7412</v>
      </c>
      <c r="B7408" s="7" t="s">
        <v>7412</v>
      </c>
      <c r="C7408" s="8" t="s">
        <v>7412</v>
      </c>
      <c r="D7408" s="7" t="s">
        <v>7412</v>
      </c>
      <c r="E7408" s="7" t="b">
        <f t="shared" ref="E7408:G7408" si="7407">A7408=B7408</f>
        <v>1</v>
      </c>
      <c r="F7408" s="7" t="b">
        <f t="shared" si="7407"/>
        <v>1</v>
      </c>
      <c r="G7408" s="7" t="b">
        <f t="shared" si="7407"/>
        <v>1</v>
      </c>
    </row>
    <row r="7409">
      <c r="A7409" s="4" t="s">
        <v>7413</v>
      </c>
      <c r="B7409" s="7" t="s">
        <v>7413</v>
      </c>
      <c r="C7409" s="8" t="s">
        <v>7413</v>
      </c>
      <c r="D7409" s="7" t="s">
        <v>7413</v>
      </c>
      <c r="E7409" s="7" t="b">
        <f t="shared" ref="E7409:G7409" si="7408">A7409=B7409</f>
        <v>1</v>
      </c>
      <c r="F7409" s="7" t="b">
        <f t="shared" si="7408"/>
        <v>1</v>
      </c>
      <c r="G7409" s="7" t="b">
        <f t="shared" si="7408"/>
        <v>1</v>
      </c>
    </row>
    <row r="7410">
      <c r="A7410" s="4" t="s">
        <v>7414</v>
      </c>
      <c r="B7410" s="7" t="s">
        <v>7414</v>
      </c>
      <c r="C7410" s="8" t="s">
        <v>7414</v>
      </c>
      <c r="D7410" s="7" t="s">
        <v>7414</v>
      </c>
      <c r="E7410" s="7" t="b">
        <f t="shared" ref="E7410:G7410" si="7409">A7410=B7410</f>
        <v>1</v>
      </c>
      <c r="F7410" s="7" t="b">
        <f t="shared" si="7409"/>
        <v>1</v>
      </c>
      <c r="G7410" s="7" t="b">
        <f t="shared" si="7409"/>
        <v>1</v>
      </c>
    </row>
    <row r="7411">
      <c r="A7411" s="4" t="s">
        <v>7415</v>
      </c>
      <c r="B7411" s="7" t="s">
        <v>7415</v>
      </c>
      <c r="C7411" s="8" t="s">
        <v>7415</v>
      </c>
      <c r="D7411" s="7" t="s">
        <v>7415</v>
      </c>
      <c r="E7411" s="7" t="b">
        <f t="shared" ref="E7411:G7411" si="7410">A7411=B7411</f>
        <v>1</v>
      </c>
      <c r="F7411" s="7" t="b">
        <f t="shared" si="7410"/>
        <v>1</v>
      </c>
      <c r="G7411" s="7" t="b">
        <f t="shared" si="7410"/>
        <v>1</v>
      </c>
    </row>
    <row r="7412">
      <c r="A7412" s="4" t="s">
        <v>7416</v>
      </c>
      <c r="B7412" s="7" t="s">
        <v>7416</v>
      </c>
      <c r="C7412" s="8" t="s">
        <v>7416</v>
      </c>
      <c r="D7412" s="7" t="s">
        <v>7416</v>
      </c>
      <c r="E7412" s="7" t="b">
        <f t="shared" ref="E7412:G7412" si="7411">A7412=B7412</f>
        <v>1</v>
      </c>
      <c r="F7412" s="7" t="b">
        <f t="shared" si="7411"/>
        <v>1</v>
      </c>
      <c r="G7412" s="7" t="b">
        <f t="shared" si="7411"/>
        <v>1</v>
      </c>
    </row>
    <row r="7413">
      <c r="A7413" s="4" t="s">
        <v>7417</v>
      </c>
      <c r="B7413" s="7" t="s">
        <v>7417</v>
      </c>
      <c r="C7413" s="8" t="s">
        <v>7417</v>
      </c>
      <c r="D7413" s="7" t="s">
        <v>7417</v>
      </c>
      <c r="E7413" s="7" t="b">
        <f t="shared" ref="E7413:G7413" si="7412">A7413=B7413</f>
        <v>1</v>
      </c>
      <c r="F7413" s="7" t="b">
        <f t="shared" si="7412"/>
        <v>1</v>
      </c>
      <c r="G7413" s="7" t="b">
        <f t="shared" si="7412"/>
        <v>1</v>
      </c>
    </row>
    <row r="7414">
      <c r="A7414" s="4" t="s">
        <v>7418</v>
      </c>
      <c r="B7414" s="7" t="s">
        <v>7418</v>
      </c>
      <c r="C7414" s="8" t="s">
        <v>7418</v>
      </c>
      <c r="D7414" s="7" t="s">
        <v>7418</v>
      </c>
      <c r="E7414" s="7" t="b">
        <f t="shared" ref="E7414:G7414" si="7413">A7414=B7414</f>
        <v>1</v>
      </c>
      <c r="F7414" s="7" t="b">
        <f t="shared" si="7413"/>
        <v>1</v>
      </c>
      <c r="G7414" s="7" t="b">
        <f t="shared" si="7413"/>
        <v>1</v>
      </c>
    </row>
    <row r="7415">
      <c r="A7415" s="4" t="s">
        <v>7419</v>
      </c>
      <c r="B7415" s="7" t="s">
        <v>7419</v>
      </c>
      <c r="C7415" s="8" t="s">
        <v>7419</v>
      </c>
      <c r="D7415" s="7" t="s">
        <v>7419</v>
      </c>
      <c r="E7415" s="7" t="b">
        <f t="shared" ref="E7415:G7415" si="7414">A7415=B7415</f>
        <v>1</v>
      </c>
      <c r="F7415" s="7" t="b">
        <f t="shared" si="7414"/>
        <v>1</v>
      </c>
      <c r="G7415" s="7" t="b">
        <f t="shared" si="7414"/>
        <v>1</v>
      </c>
    </row>
    <row r="7416">
      <c r="A7416" s="4" t="s">
        <v>7420</v>
      </c>
      <c r="B7416" s="7" t="s">
        <v>7420</v>
      </c>
      <c r="C7416" s="8" t="s">
        <v>7420</v>
      </c>
      <c r="D7416" s="7" t="s">
        <v>7420</v>
      </c>
      <c r="E7416" s="7" t="b">
        <f t="shared" ref="E7416:G7416" si="7415">A7416=B7416</f>
        <v>1</v>
      </c>
      <c r="F7416" s="7" t="b">
        <f t="shared" si="7415"/>
        <v>1</v>
      </c>
      <c r="G7416" s="7" t="b">
        <f t="shared" si="7415"/>
        <v>1</v>
      </c>
    </row>
    <row r="7417">
      <c r="A7417" s="4" t="s">
        <v>7421</v>
      </c>
      <c r="B7417" s="7" t="s">
        <v>7421</v>
      </c>
      <c r="C7417" s="8" t="s">
        <v>7421</v>
      </c>
      <c r="D7417" s="7" t="s">
        <v>7421</v>
      </c>
      <c r="E7417" s="7" t="b">
        <f t="shared" ref="E7417:G7417" si="7416">A7417=B7417</f>
        <v>1</v>
      </c>
      <c r="F7417" s="7" t="b">
        <f t="shared" si="7416"/>
        <v>1</v>
      </c>
      <c r="G7417" s="7" t="b">
        <f t="shared" si="7416"/>
        <v>1</v>
      </c>
    </row>
    <row r="7418">
      <c r="A7418" s="4" t="s">
        <v>7422</v>
      </c>
      <c r="B7418" s="7" t="s">
        <v>7422</v>
      </c>
      <c r="C7418" s="8" t="s">
        <v>7422</v>
      </c>
      <c r="D7418" s="7" t="s">
        <v>7422</v>
      </c>
      <c r="E7418" s="7" t="b">
        <f t="shared" ref="E7418:G7418" si="7417">A7418=B7418</f>
        <v>1</v>
      </c>
      <c r="F7418" s="7" t="b">
        <f t="shared" si="7417"/>
        <v>1</v>
      </c>
      <c r="G7418" s="7" t="b">
        <f t="shared" si="7417"/>
        <v>1</v>
      </c>
    </row>
    <row r="7419">
      <c r="A7419" s="4" t="s">
        <v>7423</v>
      </c>
      <c r="B7419" s="7" t="s">
        <v>7423</v>
      </c>
      <c r="C7419" s="8" t="s">
        <v>7423</v>
      </c>
      <c r="D7419" s="7" t="s">
        <v>7423</v>
      </c>
      <c r="E7419" s="7" t="b">
        <f t="shared" ref="E7419:G7419" si="7418">A7419=B7419</f>
        <v>1</v>
      </c>
      <c r="F7419" s="7" t="b">
        <f t="shared" si="7418"/>
        <v>1</v>
      </c>
      <c r="G7419" s="7" t="b">
        <f t="shared" si="7418"/>
        <v>1</v>
      </c>
    </row>
    <row r="7420">
      <c r="A7420" s="4" t="s">
        <v>7424</v>
      </c>
      <c r="B7420" s="7" t="s">
        <v>7424</v>
      </c>
      <c r="C7420" s="8" t="s">
        <v>7424</v>
      </c>
      <c r="D7420" s="7" t="s">
        <v>7424</v>
      </c>
      <c r="E7420" s="7" t="b">
        <f t="shared" ref="E7420:G7420" si="7419">A7420=B7420</f>
        <v>1</v>
      </c>
      <c r="F7420" s="7" t="b">
        <f t="shared" si="7419"/>
        <v>1</v>
      </c>
      <c r="G7420" s="7" t="b">
        <f t="shared" si="7419"/>
        <v>1</v>
      </c>
    </row>
    <row r="7421">
      <c r="A7421" s="4" t="s">
        <v>7425</v>
      </c>
      <c r="B7421" s="7" t="s">
        <v>7425</v>
      </c>
      <c r="C7421" s="8" t="s">
        <v>7425</v>
      </c>
      <c r="D7421" s="7" t="s">
        <v>7425</v>
      </c>
      <c r="E7421" s="7" t="b">
        <f t="shared" ref="E7421:G7421" si="7420">A7421=B7421</f>
        <v>1</v>
      </c>
      <c r="F7421" s="7" t="b">
        <f t="shared" si="7420"/>
        <v>1</v>
      </c>
      <c r="G7421" s="7" t="b">
        <f t="shared" si="7420"/>
        <v>1</v>
      </c>
    </row>
    <row r="7422">
      <c r="A7422" s="4" t="s">
        <v>7426</v>
      </c>
      <c r="B7422" s="7" t="s">
        <v>7426</v>
      </c>
      <c r="C7422" s="8" t="s">
        <v>7426</v>
      </c>
      <c r="D7422" s="7" t="s">
        <v>7426</v>
      </c>
      <c r="E7422" s="7" t="b">
        <f t="shared" ref="E7422:G7422" si="7421">A7422=B7422</f>
        <v>1</v>
      </c>
      <c r="F7422" s="7" t="b">
        <f t="shared" si="7421"/>
        <v>1</v>
      </c>
      <c r="G7422" s="7" t="b">
        <f t="shared" si="7421"/>
        <v>1</v>
      </c>
    </row>
    <row r="7423">
      <c r="A7423" s="4" t="s">
        <v>7427</v>
      </c>
      <c r="B7423" s="7" t="s">
        <v>7427</v>
      </c>
      <c r="C7423" s="8" t="s">
        <v>7427</v>
      </c>
      <c r="D7423" s="7" t="s">
        <v>7427</v>
      </c>
      <c r="E7423" s="7" t="b">
        <f t="shared" ref="E7423:G7423" si="7422">A7423=B7423</f>
        <v>1</v>
      </c>
      <c r="F7423" s="7" t="b">
        <f t="shared" si="7422"/>
        <v>1</v>
      </c>
      <c r="G7423" s="7" t="b">
        <f t="shared" si="7422"/>
        <v>1</v>
      </c>
    </row>
    <row r="7424">
      <c r="A7424" s="4" t="s">
        <v>7428</v>
      </c>
      <c r="B7424" s="7" t="s">
        <v>7428</v>
      </c>
      <c r="C7424" s="8" t="s">
        <v>7428</v>
      </c>
      <c r="D7424" s="7" t="s">
        <v>7428</v>
      </c>
      <c r="E7424" s="7" t="b">
        <f t="shared" ref="E7424:G7424" si="7423">A7424=B7424</f>
        <v>1</v>
      </c>
      <c r="F7424" s="7" t="b">
        <f t="shared" si="7423"/>
        <v>1</v>
      </c>
      <c r="G7424" s="7" t="b">
        <f t="shared" si="7423"/>
        <v>1</v>
      </c>
    </row>
    <row r="7425">
      <c r="A7425" s="4" t="s">
        <v>7429</v>
      </c>
      <c r="B7425" s="7" t="s">
        <v>7429</v>
      </c>
      <c r="C7425" s="8" t="s">
        <v>7429</v>
      </c>
      <c r="D7425" s="7" t="s">
        <v>7429</v>
      </c>
      <c r="E7425" s="7" t="b">
        <f t="shared" ref="E7425:G7425" si="7424">A7425=B7425</f>
        <v>1</v>
      </c>
      <c r="F7425" s="7" t="b">
        <f t="shared" si="7424"/>
        <v>1</v>
      </c>
      <c r="G7425" s="7" t="b">
        <f t="shared" si="7424"/>
        <v>1</v>
      </c>
    </row>
    <row r="7426">
      <c r="A7426" s="4" t="s">
        <v>7430</v>
      </c>
      <c r="B7426" s="7" t="s">
        <v>7430</v>
      </c>
      <c r="C7426" s="8" t="s">
        <v>7430</v>
      </c>
      <c r="D7426" s="7" t="s">
        <v>7430</v>
      </c>
      <c r="E7426" s="7" t="b">
        <f t="shared" ref="E7426:G7426" si="7425">A7426=B7426</f>
        <v>1</v>
      </c>
      <c r="F7426" s="7" t="b">
        <f t="shared" si="7425"/>
        <v>1</v>
      </c>
      <c r="G7426" s="7" t="b">
        <f t="shared" si="7425"/>
        <v>1</v>
      </c>
    </row>
    <row r="7427">
      <c r="A7427" s="4" t="s">
        <v>7431</v>
      </c>
      <c r="B7427" s="7" t="s">
        <v>7431</v>
      </c>
      <c r="C7427" s="8" t="s">
        <v>7431</v>
      </c>
      <c r="D7427" s="7" t="s">
        <v>7431</v>
      </c>
      <c r="E7427" s="7" t="b">
        <f t="shared" ref="E7427:G7427" si="7426">A7427=B7427</f>
        <v>1</v>
      </c>
      <c r="F7427" s="7" t="b">
        <f t="shared" si="7426"/>
        <v>1</v>
      </c>
      <c r="G7427" s="7" t="b">
        <f t="shared" si="7426"/>
        <v>1</v>
      </c>
    </row>
    <row r="7428">
      <c r="A7428" s="4" t="s">
        <v>7432</v>
      </c>
      <c r="B7428" s="7" t="s">
        <v>7432</v>
      </c>
      <c r="C7428" s="8" t="s">
        <v>7432</v>
      </c>
      <c r="D7428" s="7" t="s">
        <v>7432</v>
      </c>
      <c r="E7428" s="7" t="b">
        <f t="shared" ref="E7428:G7428" si="7427">A7428=B7428</f>
        <v>1</v>
      </c>
      <c r="F7428" s="7" t="b">
        <f t="shared" si="7427"/>
        <v>1</v>
      </c>
      <c r="G7428" s="7" t="b">
        <f t="shared" si="7427"/>
        <v>1</v>
      </c>
    </row>
    <row r="7429">
      <c r="A7429" s="4" t="s">
        <v>7433</v>
      </c>
      <c r="B7429" s="7" t="s">
        <v>7433</v>
      </c>
      <c r="C7429" s="8" t="s">
        <v>7433</v>
      </c>
      <c r="D7429" s="7" t="s">
        <v>7433</v>
      </c>
      <c r="E7429" s="7" t="b">
        <f t="shared" ref="E7429:G7429" si="7428">A7429=B7429</f>
        <v>1</v>
      </c>
      <c r="F7429" s="7" t="b">
        <f t="shared" si="7428"/>
        <v>1</v>
      </c>
      <c r="G7429" s="7" t="b">
        <f t="shared" si="7428"/>
        <v>1</v>
      </c>
    </row>
    <row r="7430">
      <c r="A7430" s="4" t="s">
        <v>7434</v>
      </c>
      <c r="B7430" s="7" t="s">
        <v>7434</v>
      </c>
      <c r="C7430" s="8" t="s">
        <v>7434</v>
      </c>
      <c r="D7430" s="7" t="s">
        <v>7434</v>
      </c>
      <c r="E7430" s="7" t="b">
        <f t="shared" ref="E7430:G7430" si="7429">A7430=B7430</f>
        <v>1</v>
      </c>
      <c r="F7430" s="7" t="b">
        <f t="shared" si="7429"/>
        <v>1</v>
      </c>
      <c r="G7430" s="7" t="b">
        <f t="shared" si="7429"/>
        <v>1</v>
      </c>
    </row>
    <row r="7431">
      <c r="A7431" s="4" t="s">
        <v>7435</v>
      </c>
      <c r="B7431" s="7" t="s">
        <v>7435</v>
      </c>
      <c r="C7431" s="8" t="s">
        <v>7435</v>
      </c>
      <c r="D7431" s="7" t="s">
        <v>7435</v>
      </c>
      <c r="E7431" s="7" t="b">
        <f t="shared" ref="E7431:G7431" si="7430">A7431=B7431</f>
        <v>1</v>
      </c>
      <c r="F7431" s="7" t="b">
        <f t="shared" si="7430"/>
        <v>1</v>
      </c>
      <c r="G7431" s="7" t="b">
        <f t="shared" si="7430"/>
        <v>1</v>
      </c>
    </row>
    <row r="7432">
      <c r="A7432" s="4" t="s">
        <v>7436</v>
      </c>
      <c r="B7432" s="7" t="s">
        <v>7436</v>
      </c>
      <c r="C7432" s="8" t="s">
        <v>7436</v>
      </c>
      <c r="D7432" s="7" t="s">
        <v>7436</v>
      </c>
      <c r="E7432" s="7" t="b">
        <f t="shared" ref="E7432:G7432" si="7431">A7432=B7432</f>
        <v>1</v>
      </c>
      <c r="F7432" s="7" t="b">
        <f t="shared" si="7431"/>
        <v>1</v>
      </c>
      <c r="G7432" s="7" t="b">
        <f t="shared" si="7431"/>
        <v>1</v>
      </c>
    </row>
    <row r="7433">
      <c r="A7433" s="4" t="s">
        <v>7437</v>
      </c>
      <c r="B7433" s="7" t="s">
        <v>7437</v>
      </c>
      <c r="C7433" s="8" t="s">
        <v>7437</v>
      </c>
      <c r="D7433" s="7" t="s">
        <v>7437</v>
      </c>
      <c r="E7433" s="7" t="b">
        <f t="shared" ref="E7433:G7433" si="7432">A7433=B7433</f>
        <v>1</v>
      </c>
      <c r="F7433" s="7" t="b">
        <f t="shared" si="7432"/>
        <v>1</v>
      </c>
      <c r="G7433" s="7" t="b">
        <f t="shared" si="7432"/>
        <v>1</v>
      </c>
    </row>
    <row r="7434">
      <c r="A7434" s="4" t="s">
        <v>7438</v>
      </c>
      <c r="B7434" s="7" t="s">
        <v>7438</v>
      </c>
      <c r="C7434" s="8" t="s">
        <v>7438</v>
      </c>
      <c r="D7434" s="7" t="s">
        <v>7438</v>
      </c>
      <c r="E7434" s="7" t="b">
        <f t="shared" ref="E7434:G7434" si="7433">A7434=B7434</f>
        <v>1</v>
      </c>
      <c r="F7434" s="7" t="b">
        <f t="shared" si="7433"/>
        <v>1</v>
      </c>
      <c r="G7434" s="7" t="b">
        <f t="shared" si="7433"/>
        <v>1</v>
      </c>
    </row>
    <row r="7435">
      <c r="A7435" s="4" t="s">
        <v>7439</v>
      </c>
      <c r="B7435" s="7" t="s">
        <v>7439</v>
      </c>
      <c r="C7435" s="8" t="s">
        <v>7439</v>
      </c>
      <c r="D7435" s="7" t="s">
        <v>7439</v>
      </c>
      <c r="E7435" s="7" t="b">
        <f t="shared" ref="E7435:G7435" si="7434">A7435=B7435</f>
        <v>1</v>
      </c>
      <c r="F7435" s="7" t="b">
        <f t="shared" si="7434"/>
        <v>1</v>
      </c>
      <c r="G7435" s="7" t="b">
        <f t="shared" si="7434"/>
        <v>1</v>
      </c>
    </row>
    <row r="7436">
      <c r="A7436" s="4" t="s">
        <v>7440</v>
      </c>
      <c r="B7436" s="7" t="s">
        <v>7440</v>
      </c>
      <c r="C7436" s="8" t="s">
        <v>7440</v>
      </c>
      <c r="D7436" s="7" t="s">
        <v>7440</v>
      </c>
      <c r="E7436" s="7" t="b">
        <f t="shared" ref="E7436:G7436" si="7435">A7436=B7436</f>
        <v>1</v>
      </c>
      <c r="F7436" s="7" t="b">
        <f t="shared" si="7435"/>
        <v>1</v>
      </c>
      <c r="G7436" s="7" t="b">
        <f t="shared" si="7435"/>
        <v>1</v>
      </c>
    </row>
    <row r="7437">
      <c r="A7437" s="4" t="s">
        <v>7441</v>
      </c>
      <c r="B7437" s="7" t="s">
        <v>7441</v>
      </c>
      <c r="C7437" s="8" t="s">
        <v>7441</v>
      </c>
      <c r="D7437" s="7" t="s">
        <v>7441</v>
      </c>
      <c r="E7437" s="7" t="b">
        <f t="shared" ref="E7437:G7437" si="7436">A7437=B7437</f>
        <v>1</v>
      </c>
      <c r="F7437" s="7" t="b">
        <f t="shared" si="7436"/>
        <v>1</v>
      </c>
      <c r="G7437" s="7" t="b">
        <f t="shared" si="7436"/>
        <v>1</v>
      </c>
    </row>
    <row r="7438">
      <c r="A7438" s="4" t="s">
        <v>7442</v>
      </c>
      <c r="B7438" s="7" t="s">
        <v>7442</v>
      </c>
      <c r="C7438" s="8" t="s">
        <v>7442</v>
      </c>
      <c r="D7438" s="7" t="s">
        <v>7442</v>
      </c>
      <c r="E7438" s="7" t="b">
        <f t="shared" ref="E7438:G7438" si="7437">A7438=B7438</f>
        <v>1</v>
      </c>
      <c r="F7438" s="7" t="b">
        <f t="shared" si="7437"/>
        <v>1</v>
      </c>
      <c r="G7438" s="7" t="b">
        <f t="shared" si="7437"/>
        <v>1</v>
      </c>
    </row>
    <row r="7439">
      <c r="A7439" s="4" t="s">
        <v>7443</v>
      </c>
      <c r="B7439" s="7" t="s">
        <v>7443</v>
      </c>
      <c r="C7439" s="8" t="s">
        <v>7443</v>
      </c>
      <c r="D7439" s="7" t="s">
        <v>7443</v>
      </c>
      <c r="E7439" s="7" t="b">
        <f t="shared" ref="E7439:G7439" si="7438">A7439=B7439</f>
        <v>1</v>
      </c>
      <c r="F7439" s="7" t="b">
        <f t="shared" si="7438"/>
        <v>1</v>
      </c>
      <c r="G7439" s="7" t="b">
        <f t="shared" si="7438"/>
        <v>1</v>
      </c>
    </row>
    <row r="7440">
      <c r="A7440" s="4" t="s">
        <v>7444</v>
      </c>
      <c r="B7440" s="7" t="s">
        <v>7444</v>
      </c>
      <c r="C7440" s="8" t="s">
        <v>7444</v>
      </c>
      <c r="D7440" s="7" t="s">
        <v>7444</v>
      </c>
      <c r="E7440" s="7" t="b">
        <f t="shared" ref="E7440:G7440" si="7439">A7440=B7440</f>
        <v>1</v>
      </c>
      <c r="F7440" s="7" t="b">
        <f t="shared" si="7439"/>
        <v>1</v>
      </c>
      <c r="G7440" s="7" t="b">
        <f t="shared" si="7439"/>
        <v>1</v>
      </c>
    </row>
    <row r="7441">
      <c r="A7441" s="4" t="s">
        <v>7445</v>
      </c>
      <c r="B7441" s="7" t="s">
        <v>7445</v>
      </c>
      <c r="C7441" s="8" t="s">
        <v>7445</v>
      </c>
      <c r="D7441" s="7" t="s">
        <v>7445</v>
      </c>
      <c r="E7441" s="7" t="b">
        <f t="shared" ref="E7441:G7441" si="7440">A7441=B7441</f>
        <v>1</v>
      </c>
      <c r="F7441" s="7" t="b">
        <f t="shared" si="7440"/>
        <v>1</v>
      </c>
      <c r="G7441" s="7" t="b">
        <f t="shared" si="7440"/>
        <v>1</v>
      </c>
    </row>
    <row r="7442">
      <c r="A7442" s="4" t="s">
        <v>7446</v>
      </c>
      <c r="B7442" s="7" t="s">
        <v>7446</v>
      </c>
      <c r="C7442" s="8" t="s">
        <v>7446</v>
      </c>
      <c r="D7442" s="7" t="s">
        <v>7446</v>
      </c>
      <c r="E7442" s="7" t="b">
        <f t="shared" ref="E7442:G7442" si="7441">A7442=B7442</f>
        <v>1</v>
      </c>
      <c r="F7442" s="7" t="b">
        <f t="shared" si="7441"/>
        <v>1</v>
      </c>
      <c r="G7442" s="7" t="b">
        <f t="shared" si="7441"/>
        <v>1</v>
      </c>
    </row>
    <row r="7443">
      <c r="A7443" s="4" t="s">
        <v>7447</v>
      </c>
      <c r="B7443" s="7" t="s">
        <v>7447</v>
      </c>
      <c r="C7443" s="8" t="s">
        <v>7447</v>
      </c>
      <c r="D7443" s="7" t="s">
        <v>7447</v>
      </c>
      <c r="E7443" s="7" t="b">
        <f t="shared" ref="E7443:G7443" si="7442">A7443=B7443</f>
        <v>1</v>
      </c>
      <c r="F7443" s="7" t="b">
        <f t="shared" si="7442"/>
        <v>1</v>
      </c>
      <c r="G7443" s="7" t="b">
        <f t="shared" si="7442"/>
        <v>1</v>
      </c>
    </row>
    <row r="7444">
      <c r="A7444" s="4" t="s">
        <v>7448</v>
      </c>
      <c r="B7444" s="7" t="s">
        <v>7448</v>
      </c>
      <c r="C7444" s="8" t="s">
        <v>7448</v>
      </c>
      <c r="D7444" s="7" t="s">
        <v>7448</v>
      </c>
      <c r="E7444" s="7" t="b">
        <f t="shared" ref="E7444:G7444" si="7443">A7444=B7444</f>
        <v>1</v>
      </c>
      <c r="F7444" s="7" t="b">
        <f t="shared" si="7443"/>
        <v>1</v>
      </c>
      <c r="G7444" s="7" t="b">
        <f t="shared" si="7443"/>
        <v>1</v>
      </c>
    </row>
    <row r="7445">
      <c r="A7445" s="4" t="s">
        <v>7449</v>
      </c>
      <c r="B7445" s="7" t="s">
        <v>7449</v>
      </c>
      <c r="C7445" s="8" t="s">
        <v>7449</v>
      </c>
      <c r="D7445" s="7" t="s">
        <v>7449</v>
      </c>
      <c r="E7445" s="7" t="b">
        <f t="shared" ref="E7445:G7445" si="7444">A7445=B7445</f>
        <v>1</v>
      </c>
      <c r="F7445" s="7" t="b">
        <f t="shared" si="7444"/>
        <v>1</v>
      </c>
      <c r="G7445" s="7" t="b">
        <f t="shared" si="7444"/>
        <v>1</v>
      </c>
    </row>
    <row r="7446">
      <c r="A7446" s="4" t="s">
        <v>7450</v>
      </c>
      <c r="B7446" s="7" t="s">
        <v>7450</v>
      </c>
      <c r="C7446" s="8" t="s">
        <v>7450</v>
      </c>
      <c r="D7446" s="7" t="s">
        <v>7450</v>
      </c>
      <c r="E7446" s="7" t="b">
        <f t="shared" ref="E7446:G7446" si="7445">A7446=B7446</f>
        <v>1</v>
      </c>
      <c r="F7446" s="7" t="b">
        <f t="shared" si="7445"/>
        <v>1</v>
      </c>
      <c r="G7446" s="7" t="b">
        <f t="shared" si="7445"/>
        <v>1</v>
      </c>
    </row>
    <row r="7447">
      <c r="A7447" s="4" t="s">
        <v>7451</v>
      </c>
      <c r="B7447" s="7" t="s">
        <v>7451</v>
      </c>
      <c r="C7447" s="8" t="s">
        <v>7451</v>
      </c>
      <c r="D7447" s="7" t="s">
        <v>7451</v>
      </c>
      <c r="E7447" s="7" t="b">
        <f t="shared" ref="E7447:G7447" si="7446">A7447=B7447</f>
        <v>1</v>
      </c>
      <c r="F7447" s="7" t="b">
        <f t="shared" si="7446"/>
        <v>1</v>
      </c>
      <c r="G7447" s="7" t="b">
        <f t="shared" si="7446"/>
        <v>1</v>
      </c>
    </row>
    <row r="7448">
      <c r="A7448" s="4" t="s">
        <v>7452</v>
      </c>
      <c r="B7448" s="7" t="s">
        <v>7452</v>
      </c>
      <c r="C7448" s="8" t="s">
        <v>7452</v>
      </c>
      <c r="D7448" s="7" t="s">
        <v>7452</v>
      </c>
      <c r="E7448" s="7" t="b">
        <f t="shared" ref="E7448:G7448" si="7447">A7448=B7448</f>
        <v>1</v>
      </c>
      <c r="F7448" s="7" t="b">
        <f t="shared" si="7447"/>
        <v>1</v>
      </c>
      <c r="G7448" s="7" t="b">
        <f t="shared" si="7447"/>
        <v>1</v>
      </c>
    </row>
    <row r="7449">
      <c r="A7449" s="4" t="s">
        <v>7453</v>
      </c>
      <c r="B7449" s="7" t="s">
        <v>7453</v>
      </c>
      <c r="C7449" s="8" t="s">
        <v>7453</v>
      </c>
      <c r="D7449" s="7" t="s">
        <v>7453</v>
      </c>
      <c r="E7449" s="7" t="b">
        <f t="shared" ref="E7449:G7449" si="7448">A7449=B7449</f>
        <v>1</v>
      </c>
      <c r="F7449" s="7" t="b">
        <f t="shared" si="7448"/>
        <v>1</v>
      </c>
      <c r="G7449" s="7" t="b">
        <f t="shared" si="7448"/>
        <v>1</v>
      </c>
    </row>
    <row r="7450">
      <c r="A7450" s="4" t="s">
        <v>7454</v>
      </c>
      <c r="B7450" s="7" t="s">
        <v>7454</v>
      </c>
      <c r="C7450" s="8" t="s">
        <v>7454</v>
      </c>
      <c r="D7450" s="7" t="s">
        <v>7454</v>
      </c>
      <c r="E7450" s="7" t="b">
        <f t="shared" ref="E7450:G7450" si="7449">A7450=B7450</f>
        <v>1</v>
      </c>
      <c r="F7450" s="7" t="b">
        <f t="shared" si="7449"/>
        <v>1</v>
      </c>
      <c r="G7450" s="7" t="b">
        <f t="shared" si="7449"/>
        <v>1</v>
      </c>
    </row>
    <row r="7451">
      <c r="A7451" s="4" t="s">
        <v>7455</v>
      </c>
      <c r="B7451" s="7" t="s">
        <v>7455</v>
      </c>
      <c r="C7451" s="8" t="s">
        <v>7455</v>
      </c>
      <c r="D7451" s="7" t="s">
        <v>7455</v>
      </c>
      <c r="E7451" s="7" t="b">
        <f t="shared" ref="E7451:G7451" si="7450">A7451=B7451</f>
        <v>1</v>
      </c>
      <c r="F7451" s="7" t="b">
        <f t="shared" si="7450"/>
        <v>1</v>
      </c>
      <c r="G7451" s="7" t="b">
        <f t="shared" si="7450"/>
        <v>1</v>
      </c>
    </row>
    <row r="7452">
      <c r="A7452" s="4" t="s">
        <v>7456</v>
      </c>
      <c r="B7452" s="7" t="s">
        <v>7456</v>
      </c>
      <c r="C7452" s="8" t="s">
        <v>7456</v>
      </c>
      <c r="D7452" s="7" t="s">
        <v>7456</v>
      </c>
      <c r="E7452" s="7" t="b">
        <f t="shared" ref="E7452:G7452" si="7451">A7452=B7452</f>
        <v>1</v>
      </c>
      <c r="F7452" s="7" t="b">
        <f t="shared" si="7451"/>
        <v>1</v>
      </c>
      <c r="G7452" s="7" t="b">
        <f t="shared" si="7451"/>
        <v>1</v>
      </c>
    </row>
    <row r="7453">
      <c r="A7453" s="4" t="s">
        <v>7457</v>
      </c>
      <c r="B7453" s="7" t="s">
        <v>7457</v>
      </c>
      <c r="C7453" s="8" t="s">
        <v>7457</v>
      </c>
      <c r="D7453" s="7" t="s">
        <v>7457</v>
      </c>
      <c r="E7453" s="7" t="b">
        <f t="shared" ref="E7453:G7453" si="7452">A7453=B7453</f>
        <v>1</v>
      </c>
      <c r="F7453" s="7" t="b">
        <f t="shared" si="7452"/>
        <v>1</v>
      </c>
      <c r="G7453" s="7" t="b">
        <f t="shared" si="7452"/>
        <v>1</v>
      </c>
    </row>
    <row r="7454">
      <c r="A7454" s="4" t="s">
        <v>7458</v>
      </c>
      <c r="B7454" s="7" t="s">
        <v>7458</v>
      </c>
      <c r="C7454" s="8" t="s">
        <v>7458</v>
      </c>
      <c r="D7454" s="7" t="s">
        <v>7458</v>
      </c>
      <c r="E7454" s="7" t="b">
        <f t="shared" ref="E7454:G7454" si="7453">A7454=B7454</f>
        <v>1</v>
      </c>
      <c r="F7454" s="7" t="b">
        <f t="shared" si="7453"/>
        <v>1</v>
      </c>
      <c r="G7454" s="7" t="b">
        <f t="shared" si="7453"/>
        <v>1</v>
      </c>
    </row>
    <row r="7455">
      <c r="A7455" s="4" t="s">
        <v>7459</v>
      </c>
      <c r="B7455" s="7" t="s">
        <v>7459</v>
      </c>
      <c r="C7455" s="8" t="s">
        <v>7459</v>
      </c>
      <c r="D7455" s="7" t="s">
        <v>7459</v>
      </c>
      <c r="E7455" s="7" t="b">
        <f t="shared" ref="E7455:G7455" si="7454">A7455=B7455</f>
        <v>1</v>
      </c>
      <c r="F7455" s="7" t="b">
        <f t="shared" si="7454"/>
        <v>1</v>
      </c>
      <c r="G7455" s="7" t="b">
        <f t="shared" si="7454"/>
        <v>1</v>
      </c>
    </row>
    <row r="7456">
      <c r="A7456" s="4" t="s">
        <v>7460</v>
      </c>
      <c r="B7456" s="7" t="s">
        <v>7460</v>
      </c>
      <c r="C7456" s="8" t="s">
        <v>7460</v>
      </c>
      <c r="D7456" s="7" t="s">
        <v>7460</v>
      </c>
      <c r="E7456" s="7" t="b">
        <f t="shared" ref="E7456:G7456" si="7455">A7456=B7456</f>
        <v>1</v>
      </c>
      <c r="F7456" s="7" t="b">
        <f t="shared" si="7455"/>
        <v>1</v>
      </c>
      <c r="G7456" s="7" t="b">
        <f t="shared" si="7455"/>
        <v>1</v>
      </c>
    </row>
    <row r="7457">
      <c r="A7457" s="4" t="s">
        <v>7461</v>
      </c>
      <c r="B7457" s="7" t="s">
        <v>7461</v>
      </c>
      <c r="C7457" s="8" t="s">
        <v>7461</v>
      </c>
      <c r="D7457" s="7" t="s">
        <v>7461</v>
      </c>
      <c r="E7457" s="7" t="b">
        <f t="shared" ref="E7457:G7457" si="7456">A7457=B7457</f>
        <v>1</v>
      </c>
      <c r="F7457" s="7" t="b">
        <f t="shared" si="7456"/>
        <v>1</v>
      </c>
      <c r="G7457" s="7" t="b">
        <f t="shared" si="7456"/>
        <v>1</v>
      </c>
    </row>
    <row r="7458">
      <c r="A7458" s="4" t="s">
        <v>7462</v>
      </c>
      <c r="B7458" s="7" t="s">
        <v>7462</v>
      </c>
      <c r="C7458" s="8" t="s">
        <v>7462</v>
      </c>
      <c r="D7458" s="7" t="s">
        <v>7462</v>
      </c>
      <c r="E7458" s="7" t="b">
        <f t="shared" ref="E7458:G7458" si="7457">A7458=B7458</f>
        <v>1</v>
      </c>
      <c r="F7458" s="7" t="b">
        <f t="shared" si="7457"/>
        <v>1</v>
      </c>
      <c r="G7458" s="7" t="b">
        <f t="shared" si="7457"/>
        <v>1</v>
      </c>
    </row>
    <row r="7459">
      <c r="A7459" s="4" t="s">
        <v>7463</v>
      </c>
      <c r="B7459" s="7" t="s">
        <v>7463</v>
      </c>
      <c r="C7459" s="8" t="s">
        <v>7463</v>
      </c>
      <c r="D7459" s="7" t="s">
        <v>7463</v>
      </c>
      <c r="E7459" s="7" t="b">
        <f t="shared" ref="E7459:G7459" si="7458">A7459=B7459</f>
        <v>1</v>
      </c>
      <c r="F7459" s="7" t="b">
        <f t="shared" si="7458"/>
        <v>1</v>
      </c>
      <c r="G7459" s="7" t="b">
        <f t="shared" si="7458"/>
        <v>1</v>
      </c>
    </row>
    <row r="7460">
      <c r="A7460" s="4" t="s">
        <v>7464</v>
      </c>
      <c r="B7460" s="7" t="s">
        <v>7464</v>
      </c>
      <c r="C7460" s="8" t="s">
        <v>7464</v>
      </c>
      <c r="D7460" s="7" t="s">
        <v>7464</v>
      </c>
      <c r="E7460" s="7" t="b">
        <f t="shared" ref="E7460:G7460" si="7459">A7460=B7460</f>
        <v>1</v>
      </c>
      <c r="F7460" s="7" t="b">
        <f t="shared" si="7459"/>
        <v>1</v>
      </c>
      <c r="G7460" s="7" t="b">
        <f t="shared" si="7459"/>
        <v>1</v>
      </c>
    </row>
    <row r="7461">
      <c r="A7461" s="4" t="s">
        <v>7465</v>
      </c>
      <c r="B7461" s="7" t="s">
        <v>7465</v>
      </c>
      <c r="C7461" s="8" t="s">
        <v>7465</v>
      </c>
      <c r="D7461" s="7" t="s">
        <v>7465</v>
      </c>
      <c r="E7461" s="7" t="b">
        <f t="shared" ref="E7461:G7461" si="7460">A7461=B7461</f>
        <v>1</v>
      </c>
      <c r="F7461" s="7" t="b">
        <f t="shared" si="7460"/>
        <v>1</v>
      </c>
      <c r="G7461" s="7" t="b">
        <f t="shared" si="7460"/>
        <v>1</v>
      </c>
    </row>
    <row r="7462">
      <c r="A7462" s="4" t="s">
        <v>7466</v>
      </c>
      <c r="B7462" s="7" t="s">
        <v>7466</v>
      </c>
      <c r="C7462" s="8" t="s">
        <v>7466</v>
      </c>
      <c r="D7462" s="7" t="s">
        <v>7466</v>
      </c>
      <c r="E7462" s="7" t="b">
        <f t="shared" ref="E7462:G7462" si="7461">A7462=B7462</f>
        <v>1</v>
      </c>
      <c r="F7462" s="7" t="b">
        <f t="shared" si="7461"/>
        <v>1</v>
      </c>
      <c r="G7462" s="7" t="b">
        <f t="shared" si="7461"/>
        <v>1</v>
      </c>
    </row>
    <row r="7463">
      <c r="A7463" s="4" t="s">
        <v>7467</v>
      </c>
      <c r="B7463" s="7" t="s">
        <v>7467</v>
      </c>
      <c r="C7463" s="8" t="s">
        <v>7467</v>
      </c>
      <c r="D7463" s="7" t="s">
        <v>7467</v>
      </c>
      <c r="E7463" s="7" t="b">
        <f t="shared" ref="E7463:G7463" si="7462">A7463=B7463</f>
        <v>1</v>
      </c>
      <c r="F7463" s="7" t="b">
        <f t="shared" si="7462"/>
        <v>1</v>
      </c>
      <c r="G7463" s="7" t="b">
        <f t="shared" si="7462"/>
        <v>1</v>
      </c>
    </row>
    <row r="7464">
      <c r="A7464" s="4" t="s">
        <v>7468</v>
      </c>
      <c r="B7464" s="7" t="s">
        <v>7468</v>
      </c>
      <c r="C7464" s="8" t="s">
        <v>7468</v>
      </c>
      <c r="D7464" s="7" t="s">
        <v>7468</v>
      </c>
      <c r="E7464" s="7" t="b">
        <f t="shared" ref="E7464:G7464" si="7463">A7464=B7464</f>
        <v>1</v>
      </c>
      <c r="F7464" s="7" t="b">
        <f t="shared" si="7463"/>
        <v>1</v>
      </c>
      <c r="G7464" s="7" t="b">
        <f t="shared" si="7463"/>
        <v>1</v>
      </c>
    </row>
    <row r="7465">
      <c r="A7465" s="4" t="s">
        <v>7469</v>
      </c>
      <c r="B7465" s="7" t="s">
        <v>7469</v>
      </c>
      <c r="C7465" s="8" t="s">
        <v>7469</v>
      </c>
      <c r="D7465" s="7" t="s">
        <v>7469</v>
      </c>
      <c r="E7465" s="7" t="b">
        <f t="shared" ref="E7465:G7465" si="7464">A7465=B7465</f>
        <v>1</v>
      </c>
      <c r="F7465" s="7" t="b">
        <f t="shared" si="7464"/>
        <v>1</v>
      </c>
      <c r="G7465" s="7" t="b">
        <f t="shared" si="7464"/>
        <v>1</v>
      </c>
    </row>
    <row r="7466">
      <c r="A7466" s="4" t="s">
        <v>7470</v>
      </c>
      <c r="B7466" s="7" t="s">
        <v>7470</v>
      </c>
      <c r="C7466" s="8" t="s">
        <v>7470</v>
      </c>
      <c r="D7466" s="7" t="s">
        <v>7470</v>
      </c>
      <c r="E7466" s="7" t="b">
        <f t="shared" ref="E7466:G7466" si="7465">A7466=B7466</f>
        <v>1</v>
      </c>
      <c r="F7466" s="7" t="b">
        <f t="shared" si="7465"/>
        <v>1</v>
      </c>
      <c r="G7466" s="7" t="b">
        <f t="shared" si="7465"/>
        <v>1</v>
      </c>
    </row>
    <row r="7467">
      <c r="A7467" s="4" t="s">
        <v>7471</v>
      </c>
      <c r="B7467" s="7" t="s">
        <v>7471</v>
      </c>
      <c r="C7467" s="8" t="s">
        <v>7471</v>
      </c>
      <c r="D7467" s="7" t="s">
        <v>7471</v>
      </c>
      <c r="E7467" s="7" t="b">
        <f t="shared" ref="E7467:G7467" si="7466">A7467=B7467</f>
        <v>1</v>
      </c>
      <c r="F7467" s="7" t="b">
        <f t="shared" si="7466"/>
        <v>1</v>
      </c>
      <c r="G7467" s="7" t="b">
        <f t="shared" si="7466"/>
        <v>1</v>
      </c>
    </row>
    <row r="7468">
      <c r="A7468" s="4" t="s">
        <v>7472</v>
      </c>
      <c r="B7468" s="7" t="s">
        <v>7472</v>
      </c>
      <c r="C7468" s="8" t="s">
        <v>7472</v>
      </c>
      <c r="D7468" s="7" t="s">
        <v>7472</v>
      </c>
      <c r="E7468" s="7" t="b">
        <f t="shared" ref="E7468:G7468" si="7467">A7468=B7468</f>
        <v>1</v>
      </c>
      <c r="F7468" s="7" t="b">
        <f t="shared" si="7467"/>
        <v>1</v>
      </c>
      <c r="G7468" s="7" t="b">
        <f t="shared" si="7467"/>
        <v>1</v>
      </c>
    </row>
    <row r="7469">
      <c r="A7469" s="4" t="s">
        <v>7473</v>
      </c>
      <c r="B7469" s="7" t="s">
        <v>7473</v>
      </c>
      <c r="C7469" s="8" t="s">
        <v>7473</v>
      </c>
      <c r="D7469" s="7" t="s">
        <v>7473</v>
      </c>
      <c r="E7469" s="7" t="b">
        <f t="shared" ref="E7469:G7469" si="7468">A7469=B7469</f>
        <v>1</v>
      </c>
      <c r="F7469" s="7" t="b">
        <f t="shared" si="7468"/>
        <v>1</v>
      </c>
      <c r="G7469" s="7" t="b">
        <f t="shared" si="7468"/>
        <v>1</v>
      </c>
    </row>
    <row r="7470">
      <c r="A7470" s="4" t="s">
        <v>7474</v>
      </c>
      <c r="B7470" s="7" t="s">
        <v>7474</v>
      </c>
      <c r="C7470" s="8" t="s">
        <v>7474</v>
      </c>
      <c r="D7470" s="7" t="s">
        <v>7474</v>
      </c>
      <c r="E7470" s="7" t="b">
        <f t="shared" ref="E7470:G7470" si="7469">A7470=B7470</f>
        <v>1</v>
      </c>
      <c r="F7470" s="7" t="b">
        <f t="shared" si="7469"/>
        <v>1</v>
      </c>
      <c r="G7470" s="7" t="b">
        <f t="shared" si="7469"/>
        <v>1</v>
      </c>
    </row>
    <row r="7471">
      <c r="A7471" s="4" t="s">
        <v>7475</v>
      </c>
      <c r="B7471" s="7" t="s">
        <v>7475</v>
      </c>
      <c r="C7471" s="8" t="s">
        <v>7475</v>
      </c>
      <c r="D7471" s="7" t="s">
        <v>7475</v>
      </c>
      <c r="E7471" s="7" t="b">
        <f t="shared" ref="E7471:G7471" si="7470">A7471=B7471</f>
        <v>1</v>
      </c>
      <c r="F7471" s="7" t="b">
        <f t="shared" si="7470"/>
        <v>1</v>
      </c>
      <c r="G7471" s="7" t="b">
        <f t="shared" si="7470"/>
        <v>1</v>
      </c>
    </row>
    <row r="7472">
      <c r="A7472" s="4" t="s">
        <v>7476</v>
      </c>
      <c r="B7472" s="7" t="s">
        <v>7476</v>
      </c>
      <c r="C7472" s="8" t="s">
        <v>7476</v>
      </c>
      <c r="D7472" s="7" t="s">
        <v>7476</v>
      </c>
      <c r="E7472" s="7" t="b">
        <f t="shared" ref="E7472:G7472" si="7471">A7472=B7472</f>
        <v>1</v>
      </c>
      <c r="F7472" s="7" t="b">
        <f t="shared" si="7471"/>
        <v>1</v>
      </c>
      <c r="G7472" s="7" t="b">
        <f t="shared" si="7471"/>
        <v>1</v>
      </c>
    </row>
    <row r="7473">
      <c r="A7473" s="4" t="s">
        <v>7477</v>
      </c>
      <c r="B7473" s="7" t="s">
        <v>7477</v>
      </c>
      <c r="C7473" s="8" t="s">
        <v>7477</v>
      </c>
      <c r="D7473" s="7" t="s">
        <v>7477</v>
      </c>
      <c r="E7473" s="7" t="b">
        <f t="shared" ref="E7473:G7473" si="7472">A7473=B7473</f>
        <v>1</v>
      </c>
      <c r="F7473" s="7" t="b">
        <f t="shared" si="7472"/>
        <v>1</v>
      </c>
      <c r="G7473" s="7" t="b">
        <f t="shared" si="7472"/>
        <v>1</v>
      </c>
    </row>
    <row r="7474">
      <c r="A7474" s="4" t="s">
        <v>7478</v>
      </c>
      <c r="B7474" s="7" t="s">
        <v>7478</v>
      </c>
      <c r="C7474" s="8" t="s">
        <v>7478</v>
      </c>
      <c r="D7474" s="7" t="s">
        <v>7478</v>
      </c>
      <c r="E7474" s="7" t="b">
        <f t="shared" ref="E7474:G7474" si="7473">A7474=B7474</f>
        <v>1</v>
      </c>
      <c r="F7474" s="7" t="b">
        <f t="shared" si="7473"/>
        <v>1</v>
      </c>
      <c r="G7474" s="7" t="b">
        <f t="shared" si="7473"/>
        <v>1</v>
      </c>
    </row>
    <row r="7475">
      <c r="A7475" s="4" t="s">
        <v>7479</v>
      </c>
      <c r="B7475" s="7" t="s">
        <v>7479</v>
      </c>
      <c r="C7475" s="8" t="s">
        <v>7479</v>
      </c>
      <c r="D7475" s="7" t="s">
        <v>7479</v>
      </c>
      <c r="E7475" s="7" t="b">
        <f t="shared" ref="E7475:G7475" si="7474">A7475=B7475</f>
        <v>1</v>
      </c>
      <c r="F7475" s="7" t="b">
        <f t="shared" si="7474"/>
        <v>1</v>
      </c>
      <c r="G7475" s="7" t="b">
        <f t="shared" si="7474"/>
        <v>1</v>
      </c>
    </row>
    <row r="7476">
      <c r="A7476" s="4" t="s">
        <v>7480</v>
      </c>
      <c r="B7476" s="7" t="s">
        <v>7480</v>
      </c>
      <c r="C7476" s="8" t="s">
        <v>7480</v>
      </c>
      <c r="D7476" s="7" t="s">
        <v>7480</v>
      </c>
      <c r="E7476" s="7" t="b">
        <f t="shared" ref="E7476:G7476" si="7475">A7476=B7476</f>
        <v>1</v>
      </c>
      <c r="F7476" s="7" t="b">
        <f t="shared" si="7475"/>
        <v>1</v>
      </c>
      <c r="G7476" s="7" t="b">
        <f t="shared" si="7475"/>
        <v>1</v>
      </c>
    </row>
    <row r="7477">
      <c r="A7477" s="4" t="s">
        <v>7481</v>
      </c>
      <c r="B7477" s="7" t="s">
        <v>7481</v>
      </c>
      <c r="C7477" s="8" t="s">
        <v>7481</v>
      </c>
      <c r="D7477" s="7" t="s">
        <v>7481</v>
      </c>
      <c r="E7477" s="7" t="b">
        <f t="shared" ref="E7477:G7477" si="7476">A7477=B7477</f>
        <v>1</v>
      </c>
      <c r="F7477" s="7" t="b">
        <f t="shared" si="7476"/>
        <v>1</v>
      </c>
      <c r="G7477" s="7" t="b">
        <f t="shared" si="7476"/>
        <v>1</v>
      </c>
    </row>
    <row r="7478">
      <c r="A7478" s="4" t="s">
        <v>7482</v>
      </c>
      <c r="B7478" s="7" t="s">
        <v>7482</v>
      </c>
      <c r="C7478" s="8" t="s">
        <v>7482</v>
      </c>
      <c r="D7478" s="7" t="s">
        <v>7482</v>
      </c>
      <c r="E7478" s="7" t="b">
        <f t="shared" ref="E7478:G7478" si="7477">A7478=B7478</f>
        <v>1</v>
      </c>
      <c r="F7478" s="7" t="b">
        <f t="shared" si="7477"/>
        <v>1</v>
      </c>
      <c r="G7478" s="7" t="b">
        <f t="shared" si="7477"/>
        <v>1</v>
      </c>
    </row>
    <row r="7479">
      <c r="A7479" s="4" t="s">
        <v>7483</v>
      </c>
      <c r="B7479" s="7" t="s">
        <v>7483</v>
      </c>
      <c r="C7479" s="8" t="s">
        <v>7483</v>
      </c>
      <c r="D7479" s="7" t="s">
        <v>7483</v>
      </c>
      <c r="E7479" s="7" t="b">
        <f t="shared" ref="E7479:G7479" si="7478">A7479=B7479</f>
        <v>1</v>
      </c>
      <c r="F7479" s="7" t="b">
        <f t="shared" si="7478"/>
        <v>1</v>
      </c>
      <c r="G7479" s="7" t="b">
        <f t="shared" si="7478"/>
        <v>1</v>
      </c>
    </row>
    <row r="7480">
      <c r="A7480" s="4" t="s">
        <v>7484</v>
      </c>
      <c r="B7480" s="7" t="s">
        <v>7484</v>
      </c>
      <c r="C7480" s="8" t="s">
        <v>7484</v>
      </c>
      <c r="D7480" s="7" t="s">
        <v>7484</v>
      </c>
      <c r="E7480" s="7" t="b">
        <f t="shared" ref="E7480:G7480" si="7479">A7480=B7480</f>
        <v>1</v>
      </c>
      <c r="F7480" s="7" t="b">
        <f t="shared" si="7479"/>
        <v>1</v>
      </c>
      <c r="G7480" s="7" t="b">
        <f t="shared" si="7479"/>
        <v>1</v>
      </c>
    </row>
    <row r="7481">
      <c r="A7481" s="4" t="s">
        <v>7485</v>
      </c>
      <c r="B7481" s="7" t="s">
        <v>7485</v>
      </c>
      <c r="C7481" s="8" t="s">
        <v>7485</v>
      </c>
      <c r="D7481" s="7" t="s">
        <v>7485</v>
      </c>
      <c r="E7481" s="7" t="b">
        <f t="shared" ref="E7481:G7481" si="7480">A7481=B7481</f>
        <v>1</v>
      </c>
      <c r="F7481" s="7" t="b">
        <f t="shared" si="7480"/>
        <v>1</v>
      </c>
      <c r="G7481" s="7" t="b">
        <f t="shared" si="7480"/>
        <v>1</v>
      </c>
    </row>
    <row r="7482">
      <c r="A7482" s="4" t="s">
        <v>7486</v>
      </c>
      <c r="B7482" s="7" t="s">
        <v>7486</v>
      </c>
      <c r="C7482" s="8" t="s">
        <v>7486</v>
      </c>
      <c r="D7482" s="7" t="s">
        <v>7486</v>
      </c>
      <c r="E7482" s="7" t="b">
        <f t="shared" ref="E7482:G7482" si="7481">A7482=B7482</f>
        <v>1</v>
      </c>
      <c r="F7482" s="7" t="b">
        <f t="shared" si="7481"/>
        <v>1</v>
      </c>
      <c r="G7482" s="7" t="b">
        <f t="shared" si="7481"/>
        <v>1</v>
      </c>
    </row>
    <row r="7483">
      <c r="A7483" s="4" t="s">
        <v>7487</v>
      </c>
      <c r="B7483" s="7" t="s">
        <v>7487</v>
      </c>
      <c r="C7483" s="8" t="s">
        <v>7487</v>
      </c>
      <c r="D7483" s="7" t="s">
        <v>7487</v>
      </c>
      <c r="E7483" s="7" t="b">
        <f t="shared" ref="E7483:G7483" si="7482">A7483=B7483</f>
        <v>1</v>
      </c>
      <c r="F7483" s="7" t="b">
        <f t="shared" si="7482"/>
        <v>1</v>
      </c>
      <c r="G7483" s="7" t="b">
        <f t="shared" si="7482"/>
        <v>1</v>
      </c>
    </row>
    <row r="7484">
      <c r="A7484" s="4" t="s">
        <v>7488</v>
      </c>
      <c r="B7484" s="7" t="s">
        <v>7488</v>
      </c>
      <c r="C7484" s="8" t="s">
        <v>7488</v>
      </c>
      <c r="D7484" s="7" t="s">
        <v>7488</v>
      </c>
      <c r="E7484" s="7" t="b">
        <f t="shared" ref="E7484:G7484" si="7483">A7484=B7484</f>
        <v>1</v>
      </c>
      <c r="F7484" s="7" t="b">
        <f t="shared" si="7483"/>
        <v>1</v>
      </c>
      <c r="G7484" s="7" t="b">
        <f t="shared" si="7483"/>
        <v>1</v>
      </c>
    </row>
    <row r="7485">
      <c r="A7485" s="4" t="s">
        <v>7489</v>
      </c>
      <c r="B7485" s="7" t="s">
        <v>7489</v>
      </c>
      <c r="C7485" s="8" t="s">
        <v>7489</v>
      </c>
      <c r="D7485" s="7" t="s">
        <v>7489</v>
      </c>
      <c r="E7485" s="7" t="b">
        <f t="shared" ref="E7485:G7485" si="7484">A7485=B7485</f>
        <v>1</v>
      </c>
      <c r="F7485" s="7" t="b">
        <f t="shared" si="7484"/>
        <v>1</v>
      </c>
      <c r="G7485" s="7" t="b">
        <f t="shared" si="7484"/>
        <v>1</v>
      </c>
    </row>
    <row r="7486">
      <c r="A7486" s="4" t="s">
        <v>7490</v>
      </c>
      <c r="B7486" s="7" t="s">
        <v>7490</v>
      </c>
      <c r="C7486" s="8" t="s">
        <v>7490</v>
      </c>
      <c r="D7486" s="7" t="s">
        <v>7490</v>
      </c>
      <c r="E7486" s="7" t="b">
        <f t="shared" ref="E7486:G7486" si="7485">A7486=B7486</f>
        <v>1</v>
      </c>
      <c r="F7486" s="7" t="b">
        <f t="shared" si="7485"/>
        <v>1</v>
      </c>
      <c r="G7486" s="7" t="b">
        <f t="shared" si="7485"/>
        <v>1</v>
      </c>
    </row>
    <row r="7487">
      <c r="A7487" s="4" t="s">
        <v>7491</v>
      </c>
      <c r="B7487" s="7" t="s">
        <v>7491</v>
      </c>
      <c r="C7487" s="8" t="s">
        <v>7491</v>
      </c>
      <c r="D7487" s="7" t="s">
        <v>7491</v>
      </c>
      <c r="E7487" s="7" t="b">
        <f t="shared" ref="E7487:G7487" si="7486">A7487=B7487</f>
        <v>1</v>
      </c>
      <c r="F7487" s="7" t="b">
        <f t="shared" si="7486"/>
        <v>1</v>
      </c>
      <c r="G7487" s="7" t="b">
        <f t="shared" si="7486"/>
        <v>1</v>
      </c>
    </row>
    <row r="7488">
      <c r="A7488" s="4" t="s">
        <v>7492</v>
      </c>
      <c r="B7488" s="7" t="s">
        <v>7492</v>
      </c>
      <c r="C7488" s="8" t="s">
        <v>7492</v>
      </c>
      <c r="D7488" s="7" t="s">
        <v>7492</v>
      </c>
      <c r="E7488" s="7" t="b">
        <f t="shared" ref="E7488:G7488" si="7487">A7488=B7488</f>
        <v>1</v>
      </c>
      <c r="F7488" s="7" t="b">
        <f t="shared" si="7487"/>
        <v>1</v>
      </c>
      <c r="G7488" s="7" t="b">
        <f t="shared" si="7487"/>
        <v>1</v>
      </c>
    </row>
    <row r="7489">
      <c r="A7489" s="4" t="s">
        <v>7493</v>
      </c>
      <c r="B7489" s="7" t="s">
        <v>7493</v>
      </c>
      <c r="C7489" s="8" t="s">
        <v>7493</v>
      </c>
      <c r="D7489" s="7" t="s">
        <v>7493</v>
      </c>
      <c r="E7489" s="7" t="b">
        <f t="shared" ref="E7489:G7489" si="7488">A7489=B7489</f>
        <v>1</v>
      </c>
      <c r="F7489" s="7" t="b">
        <f t="shared" si="7488"/>
        <v>1</v>
      </c>
      <c r="G7489" s="7" t="b">
        <f t="shared" si="7488"/>
        <v>1</v>
      </c>
    </row>
    <row r="7490">
      <c r="A7490" s="4" t="s">
        <v>7494</v>
      </c>
      <c r="B7490" s="7" t="s">
        <v>7494</v>
      </c>
      <c r="C7490" s="8" t="s">
        <v>7494</v>
      </c>
      <c r="D7490" s="7" t="s">
        <v>7494</v>
      </c>
      <c r="E7490" s="7" t="b">
        <f t="shared" ref="E7490:G7490" si="7489">A7490=B7490</f>
        <v>1</v>
      </c>
      <c r="F7490" s="7" t="b">
        <f t="shared" si="7489"/>
        <v>1</v>
      </c>
      <c r="G7490" s="7" t="b">
        <f t="shared" si="7489"/>
        <v>1</v>
      </c>
    </row>
    <row r="7491">
      <c r="A7491" s="4" t="s">
        <v>7495</v>
      </c>
      <c r="B7491" s="7" t="s">
        <v>7495</v>
      </c>
      <c r="C7491" s="8" t="s">
        <v>7495</v>
      </c>
      <c r="D7491" s="7" t="s">
        <v>7495</v>
      </c>
      <c r="E7491" s="7" t="b">
        <f t="shared" ref="E7491:G7491" si="7490">A7491=B7491</f>
        <v>1</v>
      </c>
      <c r="F7491" s="7" t="b">
        <f t="shared" si="7490"/>
        <v>1</v>
      </c>
      <c r="G7491" s="7" t="b">
        <f t="shared" si="7490"/>
        <v>1</v>
      </c>
    </row>
    <row r="7492">
      <c r="A7492" s="4" t="s">
        <v>7496</v>
      </c>
      <c r="B7492" s="7" t="s">
        <v>7496</v>
      </c>
      <c r="C7492" s="8" t="s">
        <v>7496</v>
      </c>
      <c r="D7492" s="7" t="s">
        <v>7496</v>
      </c>
      <c r="E7492" s="7" t="b">
        <f t="shared" ref="E7492:G7492" si="7491">A7492=B7492</f>
        <v>1</v>
      </c>
      <c r="F7492" s="7" t="b">
        <f t="shared" si="7491"/>
        <v>1</v>
      </c>
      <c r="G7492" s="7" t="b">
        <f t="shared" si="7491"/>
        <v>1</v>
      </c>
    </row>
    <row r="7493">
      <c r="A7493" s="4" t="s">
        <v>7497</v>
      </c>
      <c r="B7493" s="7" t="s">
        <v>7497</v>
      </c>
      <c r="C7493" s="8" t="s">
        <v>7497</v>
      </c>
      <c r="D7493" s="7" t="s">
        <v>7497</v>
      </c>
      <c r="E7493" s="7" t="b">
        <f t="shared" ref="E7493:G7493" si="7492">A7493=B7493</f>
        <v>1</v>
      </c>
      <c r="F7493" s="7" t="b">
        <f t="shared" si="7492"/>
        <v>1</v>
      </c>
      <c r="G7493" s="7" t="b">
        <f t="shared" si="7492"/>
        <v>1</v>
      </c>
    </row>
    <row r="7494">
      <c r="A7494" s="4" t="s">
        <v>7498</v>
      </c>
      <c r="B7494" s="7" t="s">
        <v>7498</v>
      </c>
      <c r="C7494" s="8" t="s">
        <v>7498</v>
      </c>
      <c r="D7494" s="7" t="s">
        <v>7498</v>
      </c>
      <c r="E7494" s="7" t="b">
        <f t="shared" ref="E7494:G7494" si="7493">A7494=B7494</f>
        <v>1</v>
      </c>
      <c r="F7494" s="7" t="b">
        <f t="shared" si="7493"/>
        <v>1</v>
      </c>
      <c r="G7494" s="7" t="b">
        <f t="shared" si="7493"/>
        <v>1</v>
      </c>
    </row>
    <row r="7495">
      <c r="A7495" s="4" t="s">
        <v>7499</v>
      </c>
      <c r="B7495" s="7" t="s">
        <v>7499</v>
      </c>
      <c r="C7495" s="8" t="s">
        <v>7499</v>
      </c>
      <c r="D7495" s="7" t="s">
        <v>7499</v>
      </c>
      <c r="E7495" s="7" t="b">
        <f t="shared" ref="E7495:G7495" si="7494">A7495=B7495</f>
        <v>1</v>
      </c>
      <c r="F7495" s="7" t="b">
        <f t="shared" si="7494"/>
        <v>1</v>
      </c>
      <c r="G7495" s="7" t="b">
        <f t="shared" si="7494"/>
        <v>1</v>
      </c>
    </row>
    <row r="7496">
      <c r="A7496" s="4" t="s">
        <v>7500</v>
      </c>
      <c r="B7496" s="7" t="s">
        <v>7500</v>
      </c>
      <c r="C7496" s="8" t="s">
        <v>7500</v>
      </c>
      <c r="D7496" s="7" t="s">
        <v>7500</v>
      </c>
      <c r="E7496" s="7" t="b">
        <f t="shared" ref="E7496:G7496" si="7495">A7496=B7496</f>
        <v>1</v>
      </c>
      <c r="F7496" s="7" t="b">
        <f t="shared" si="7495"/>
        <v>1</v>
      </c>
      <c r="G7496" s="7" t="b">
        <f t="shared" si="7495"/>
        <v>1</v>
      </c>
    </row>
    <row r="7497">
      <c r="A7497" s="4" t="s">
        <v>7501</v>
      </c>
      <c r="B7497" s="7" t="s">
        <v>7501</v>
      </c>
      <c r="C7497" s="8" t="s">
        <v>7501</v>
      </c>
      <c r="D7497" s="7" t="s">
        <v>7501</v>
      </c>
      <c r="E7497" s="7" t="b">
        <f t="shared" ref="E7497:G7497" si="7496">A7497=B7497</f>
        <v>1</v>
      </c>
      <c r="F7497" s="7" t="b">
        <f t="shared" si="7496"/>
        <v>1</v>
      </c>
      <c r="G7497" s="7" t="b">
        <f t="shared" si="7496"/>
        <v>1</v>
      </c>
    </row>
    <row r="7498">
      <c r="A7498" s="4" t="s">
        <v>7502</v>
      </c>
      <c r="B7498" s="7" t="s">
        <v>7502</v>
      </c>
      <c r="C7498" s="8" t="s">
        <v>7502</v>
      </c>
      <c r="D7498" s="7" t="s">
        <v>7502</v>
      </c>
      <c r="E7498" s="7" t="b">
        <f t="shared" ref="E7498:G7498" si="7497">A7498=B7498</f>
        <v>1</v>
      </c>
      <c r="F7498" s="7" t="b">
        <f t="shared" si="7497"/>
        <v>1</v>
      </c>
      <c r="G7498" s="7" t="b">
        <f t="shared" si="7497"/>
        <v>1</v>
      </c>
    </row>
    <row r="7499">
      <c r="A7499" s="4" t="s">
        <v>7503</v>
      </c>
      <c r="B7499" s="7" t="s">
        <v>7503</v>
      </c>
      <c r="C7499" s="8" t="s">
        <v>7503</v>
      </c>
      <c r="D7499" s="7" t="s">
        <v>7503</v>
      </c>
      <c r="E7499" s="7" t="b">
        <f t="shared" ref="E7499:G7499" si="7498">A7499=B7499</f>
        <v>1</v>
      </c>
      <c r="F7499" s="7" t="b">
        <f t="shared" si="7498"/>
        <v>1</v>
      </c>
      <c r="G7499" s="7" t="b">
        <f t="shared" si="7498"/>
        <v>1</v>
      </c>
    </row>
    <row r="7500">
      <c r="A7500" s="4" t="s">
        <v>7504</v>
      </c>
      <c r="B7500" s="7" t="s">
        <v>7504</v>
      </c>
      <c r="C7500" s="8" t="s">
        <v>7504</v>
      </c>
      <c r="D7500" s="7" t="s">
        <v>7504</v>
      </c>
      <c r="E7500" s="7" t="b">
        <f t="shared" ref="E7500:G7500" si="7499">A7500=B7500</f>
        <v>1</v>
      </c>
      <c r="F7500" s="7" t="b">
        <f t="shared" si="7499"/>
        <v>1</v>
      </c>
      <c r="G7500" s="7" t="b">
        <f t="shared" si="7499"/>
        <v>1</v>
      </c>
    </row>
    <row r="7501">
      <c r="A7501" s="4" t="s">
        <v>7505</v>
      </c>
      <c r="B7501" s="7" t="s">
        <v>7505</v>
      </c>
      <c r="C7501" s="8" t="s">
        <v>7505</v>
      </c>
      <c r="D7501" s="7" t="s">
        <v>7505</v>
      </c>
      <c r="E7501" s="7" t="b">
        <f t="shared" ref="E7501:G7501" si="7500">A7501=B7501</f>
        <v>1</v>
      </c>
      <c r="F7501" s="7" t="b">
        <f t="shared" si="7500"/>
        <v>1</v>
      </c>
      <c r="G7501" s="7" t="b">
        <f t="shared" si="7500"/>
        <v>1</v>
      </c>
    </row>
    <row r="7502">
      <c r="A7502" s="4" t="s">
        <v>7506</v>
      </c>
      <c r="B7502" s="7" t="s">
        <v>7506</v>
      </c>
      <c r="C7502" s="8" t="s">
        <v>7506</v>
      </c>
      <c r="D7502" s="7" t="s">
        <v>7506</v>
      </c>
      <c r="E7502" s="7" t="b">
        <f t="shared" ref="E7502:G7502" si="7501">A7502=B7502</f>
        <v>1</v>
      </c>
      <c r="F7502" s="7" t="b">
        <f t="shared" si="7501"/>
        <v>1</v>
      </c>
      <c r="G7502" s="7" t="b">
        <f t="shared" si="7501"/>
        <v>1</v>
      </c>
    </row>
    <row r="7503">
      <c r="A7503" s="4" t="s">
        <v>7507</v>
      </c>
      <c r="B7503" s="7" t="s">
        <v>7507</v>
      </c>
      <c r="C7503" s="8" t="s">
        <v>7507</v>
      </c>
      <c r="D7503" s="7" t="s">
        <v>7507</v>
      </c>
      <c r="E7503" s="7" t="b">
        <f t="shared" ref="E7503:G7503" si="7502">A7503=B7503</f>
        <v>1</v>
      </c>
      <c r="F7503" s="7" t="b">
        <f t="shared" si="7502"/>
        <v>1</v>
      </c>
      <c r="G7503" s="7" t="b">
        <f t="shared" si="7502"/>
        <v>1</v>
      </c>
    </row>
    <row r="7504">
      <c r="A7504" s="4" t="s">
        <v>7508</v>
      </c>
      <c r="B7504" s="7" t="s">
        <v>7508</v>
      </c>
      <c r="C7504" s="8" t="s">
        <v>7508</v>
      </c>
      <c r="D7504" s="7" t="s">
        <v>7508</v>
      </c>
      <c r="E7504" s="7" t="b">
        <f t="shared" ref="E7504:G7504" si="7503">A7504=B7504</f>
        <v>1</v>
      </c>
      <c r="F7504" s="7" t="b">
        <f t="shared" si="7503"/>
        <v>1</v>
      </c>
      <c r="G7504" s="7" t="b">
        <f t="shared" si="7503"/>
        <v>1</v>
      </c>
    </row>
    <row r="7505">
      <c r="A7505" s="4" t="s">
        <v>7509</v>
      </c>
      <c r="B7505" s="7" t="s">
        <v>7509</v>
      </c>
      <c r="C7505" s="8" t="s">
        <v>7509</v>
      </c>
      <c r="D7505" s="7" t="s">
        <v>7509</v>
      </c>
      <c r="E7505" s="7" t="b">
        <f t="shared" ref="E7505:G7505" si="7504">A7505=B7505</f>
        <v>1</v>
      </c>
      <c r="F7505" s="7" t="b">
        <f t="shared" si="7504"/>
        <v>1</v>
      </c>
      <c r="G7505" s="7" t="b">
        <f t="shared" si="7504"/>
        <v>1</v>
      </c>
    </row>
    <row r="7506">
      <c r="A7506" s="4" t="s">
        <v>7510</v>
      </c>
      <c r="B7506" s="7" t="s">
        <v>7510</v>
      </c>
      <c r="C7506" s="8" t="s">
        <v>7510</v>
      </c>
      <c r="D7506" s="7" t="s">
        <v>7510</v>
      </c>
      <c r="E7506" s="7" t="b">
        <f t="shared" ref="E7506:G7506" si="7505">A7506=B7506</f>
        <v>1</v>
      </c>
      <c r="F7506" s="7" t="b">
        <f t="shared" si="7505"/>
        <v>1</v>
      </c>
      <c r="G7506" s="7" t="b">
        <f t="shared" si="7505"/>
        <v>1</v>
      </c>
    </row>
    <row r="7507">
      <c r="A7507" s="4" t="s">
        <v>7511</v>
      </c>
      <c r="B7507" s="7" t="s">
        <v>7511</v>
      </c>
      <c r="C7507" s="8" t="s">
        <v>7511</v>
      </c>
      <c r="D7507" s="7" t="s">
        <v>7511</v>
      </c>
      <c r="E7507" s="7" t="b">
        <f t="shared" ref="E7507:G7507" si="7506">A7507=B7507</f>
        <v>1</v>
      </c>
      <c r="F7507" s="7" t="b">
        <f t="shared" si="7506"/>
        <v>1</v>
      </c>
      <c r="G7507" s="7" t="b">
        <f t="shared" si="7506"/>
        <v>1</v>
      </c>
    </row>
    <row r="7508">
      <c r="A7508" s="4" t="s">
        <v>7512</v>
      </c>
      <c r="B7508" s="7" t="s">
        <v>7512</v>
      </c>
      <c r="C7508" s="8" t="s">
        <v>7512</v>
      </c>
      <c r="D7508" s="7" t="s">
        <v>7512</v>
      </c>
      <c r="E7508" s="7" t="b">
        <f t="shared" ref="E7508:G7508" si="7507">A7508=B7508</f>
        <v>1</v>
      </c>
      <c r="F7508" s="7" t="b">
        <f t="shared" si="7507"/>
        <v>1</v>
      </c>
      <c r="G7508" s="7" t="b">
        <f t="shared" si="7507"/>
        <v>1</v>
      </c>
    </row>
    <row r="7509">
      <c r="A7509" s="4" t="s">
        <v>7513</v>
      </c>
      <c r="B7509" s="7" t="s">
        <v>7513</v>
      </c>
      <c r="C7509" s="8" t="s">
        <v>7513</v>
      </c>
      <c r="D7509" s="7" t="s">
        <v>7513</v>
      </c>
      <c r="E7509" s="7" t="b">
        <f t="shared" ref="E7509:G7509" si="7508">A7509=B7509</f>
        <v>1</v>
      </c>
      <c r="F7509" s="7" t="b">
        <f t="shared" si="7508"/>
        <v>1</v>
      </c>
      <c r="G7509" s="7" t="b">
        <f t="shared" si="7508"/>
        <v>1</v>
      </c>
    </row>
    <row r="7510">
      <c r="A7510" s="4" t="s">
        <v>7514</v>
      </c>
      <c r="B7510" s="7" t="s">
        <v>7514</v>
      </c>
      <c r="C7510" s="8" t="s">
        <v>7514</v>
      </c>
      <c r="D7510" s="7" t="s">
        <v>7514</v>
      </c>
      <c r="E7510" s="7" t="b">
        <f t="shared" ref="E7510:G7510" si="7509">A7510=B7510</f>
        <v>1</v>
      </c>
      <c r="F7510" s="7" t="b">
        <f t="shared" si="7509"/>
        <v>1</v>
      </c>
      <c r="G7510" s="7" t="b">
        <f t="shared" si="7509"/>
        <v>1</v>
      </c>
    </row>
    <row r="7511">
      <c r="A7511" s="4" t="s">
        <v>7515</v>
      </c>
      <c r="B7511" s="7" t="s">
        <v>7515</v>
      </c>
      <c r="C7511" s="8" t="s">
        <v>7515</v>
      </c>
      <c r="D7511" s="7" t="s">
        <v>7515</v>
      </c>
      <c r="E7511" s="7" t="b">
        <f t="shared" ref="E7511:G7511" si="7510">A7511=B7511</f>
        <v>1</v>
      </c>
      <c r="F7511" s="7" t="b">
        <f t="shared" si="7510"/>
        <v>1</v>
      </c>
      <c r="G7511" s="7" t="b">
        <f t="shared" si="7510"/>
        <v>1</v>
      </c>
    </row>
    <row r="7512">
      <c r="A7512" s="4" t="s">
        <v>7516</v>
      </c>
      <c r="B7512" s="7" t="s">
        <v>7516</v>
      </c>
      <c r="C7512" s="8" t="s">
        <v>7516</v>
      </c>
      <c r="D7512" s="7" t="s">
        <v>7516</v>
      </c>
      <c r="E7512" s="7" t="b">
        <f t="shared" ref="E7512:G7512" si="7511">A7512=B7512</f>
        <v>1</v>
      </c>
      <c r="F7512" s="7" t="b">
        <f t="shared" si="7511"/>
        <v>1</v>
      </c>
      <c r="G7512" s="7" t="b">
        <f t="shared" si="7511"/>
        <v>1</v>
      </c>
    </row>
    <row r="7513">
      <c r="A7513" s="4" t="s">
        <v>7517</v>
      </c>
      <c r="B7513" s="7" t="s">
        <v>7517</v>
      </c>
      <c r="C7513" s="8" t="s">
        <v>7517</v>
      </c>
      <c r="D7513" s="7" t="s">
        <v>7517</v>
      </c>
      <c r="E7513" s="7" t="b">
        <f t="shared" ref="E7513:G7513" si="7512">A7513=B7513</f>
        <v>1</v>
      </c>
      <c r="F7513" s="7" t="b">
        <f t="shared" si="7512"/>
        <v>1</v>
      </c>
      <c r="G7513" s="7" t="b">
        <f t="shared" si="7512"/>
        <v>1</v>
      </c>
    </row>
    <row r="7514">
      <c r="A7514" s="4" t="s">
        <v>7518</v>
      </c>
      <c r="B7514" s="7" t="s">
        <v>7518</v>
      </c>
      <c r="C7514" s="8" t="s">
        <v>7518</v>
      </c>
      <c r="D7514" s="7" t="s">
        <v>7518</v>
      </c>
      <c r="E7514" s="7" t="b">
        <f t="shared" ref="E7514:G7514" si="7513">A7514=B7514</f>
        <v>1</v>
      </c>
      <c r="F7514" s="7" t="b">
        <f t="shared" si="7513"/>
        <v>1</v>
      </c>
      <c r="G7514" s="7" t="b">
        <f t="shared" si="7513"/>
        <v>1</v>
      </c>
    </row>
    <row r="7515">
      <c r="A7515" s="4" t="s">
        <v>7519</v>
      </c>
      <c r="B7515" s="7" t="s">
        <v>7519</v>
      </c>
      <c r="C7515" s="8" t="s">
        <v>7519</v>
      </c>
      <c r="D7515" s="7" t="s">
        <v>7519</v>
      </c>
      <c r="E7515" s="7" t="b">
        <f t="shared" ref="E7515:G7515" si="7514">A7515=B7515</f>
        <v>1</v>
      </c>
      <c r="F7515" s="7" t="b">
        <f t="shared" si="7514"/>
        <v>1</v>
      </c>
      <c r="G7515" s="7" t="b">
        <f t="shared" si="7514"/>
        <v>1</v>
      </c>
    </row>
    <row r="7516">
      <c r="A7516" s="4" t="s">
        <v>7520</v>
      </c>
      <c r="B7516" s="7" t="s">
        <v>7520</v>
      </c>
      <c r="C7516" s="8" t="s">
        <v>7520</v>
      </c>
      <c r="D7516" s="7" t="s">
        <v>7520</v>
      </c>
      <c r="E7516" s="7" t="b">
        <f t="shared" ref="E7516:G7516" si="7515">A7516=B7516</f>
        <v>1</v>
      </c>
      <c r="F7516" s="7" t="b">
        <f t="shared" si="7515"/>
        <v>1</v>
      </c>
      <c r="G7516" s="7" t="b">
        <f t="shared" si="7515"/>
        <v>1</v>
      </c>
    </row>
    <row r="7517">
      <c r="A7517" s="4" t="s">
        <v>7521</v>
      </c>
      <c r="B7517" s="7" t="s">
        <v>7521</v>
      </c>
      <c r="C7517" s="8" t="s">
        <v>7521</v>
      </c>
      <c r="D7517" s="7" t="s">
        <v>7521</v>
      </c>
      <c r="E7517" s="7" t="b">
        <f t="shared" ref="E7517:G7517" si="7516">A7517=B7517</f>
        <v>1</v>
      </c>
      <c r="F7517" s="7" t="b">
        <f t="shared" si="7516"/>
        <v>1</v>
      </c>
      <c r="G7517" s="7" t="b">
        <f t="shared" si="7516"/>
        <v>1</v>
      </c>
    </row>
    <row r="7518">
      <c r="A7518" s="4" t="s">
        <v>7522</v>
      </c>
      <c r="B7518" s="7" t="s">
        <v>7522</v>
      </c>
      <c r="C7518" s="8" t="s">
        <v>7522</v>
      </c>
      <c r="D7518" s="7" t="s">
        <v>7522</v>
      </c>
      <c r="E7518" s="7" t="b">
        <f t="shared" ref="E7518:G7518" si="7517">A7518=B7518</f>
        <v>1</v>
      </c>
      <c r="F7518" s="7" t="b">
        <f t="shared" si="7517"/>
        <v>1</v>
      </c>
      <c r="G7518" s="7" t="b">
        <f t="shared" si="7517"/>
        <v>1</v>
      </c>
    </row>
    <row r="7519">
      <c r="A7519" s="4" t="s">
        <v>7523</v>
      </c>
      <c r="B7519" s="7" t="s">
        <v>7523</v>
      </c>
      <c r="C7519" s="8" t="s">
        <v>7523</v>
      </c>
      <c r="D7519" s="7" t="s">
        <v>7523</v>
      </c>
      <c r="E7519" s="7" t="b">
        <f t="shared" ref="E7519:G7519" si="7518">A7519=B7519</f>
        <v>1</v>
      </c>
      <c r="F7519" s="7" t="b">
        <f t="shared" si="7518"/>
        <v>1</v>
      </c>
      <c r="G7519" s="7" t="b">
        <f t="shared" si="7518"/>
        <v>1</v>
      </c>
    </row>
    <row r="7520">
      <c r="A7520" s="4" t="s">
        <v>7524</v>
      </c>
      <c r="B7520" s="7" t="s">
        <v>7524</v>
      </c>
      <c r="C7520" s="8" t="s">
        <v>7524</v>
      </c>
      <c r="D7520" s="7" t="s">
        <v>7524</v>
      </c>
      <c r="E7520" s="7" t="b">
        <f t="shared" ref="E7520:G7520" si="7519">A7520=B7520</f>
        <v>1</v>
      </c>
      <c r="F7520" s="7" t="b">
        <f t="shared" si="7519"/>
        <v>1</v>
      </c>
      <c r="G7520" s="7" t="b">
        <f t="shared" si="7519"/>
        <v>1</v>
      </c>
    </row>
    <row r="7521">
      <c r="A7521" s="4" t="s">
        <v>7525</v>
      </c>
      <c r="B7521" s="7" t="s">
        <v>7525</v>
      </c>
      <c r="C7521" s="8" t="s">
        <v>7525</v>
      </c>
      <c r="D7521" s="7" t="s">
        <v>7525</v>
      </c>
      <c r="E7521" s="7" t="b">
        <f t="shared" ref="E7521:G7521" si="7520">A7521=B7521</f>
        <v>1</v>
      </c>
      <c r="F7521" s="7" t="b">
        <f t="shared" si="7520"/>
        <v>1</v>
      </c>
      <c r="G7521" s="7" t="b">
        <f t="shared" si="7520"/>
        <v>1</v>
      </c>
    </row>
    <row r="7522">
      <c r="A7522" s="4" t="s">
        <v>7526</v>
      </c>
      <c r="B7522" s="7" t="s">
        <v>7526</v>
      </c>
      <c r="C7522" s="8" t="s">
        <v>7526</v>
      </c>
      <c r="D7522" s="7" t="s">
        <v>7526</v>
      </c>
      <c r="E7522" s="7" t="b">
        <f t="shared" ref="E7522:G7522" si="7521">A7522=B7522</f>
        <v>1</v>
      </c>
      <c r="F7522" s="7" t="b">
        <f t="shared" si="7521"/>
        <v>1</v>
      </c>
      <c r="G7522" s="7" t="b">
        <f t="shared" si="7521"/>
        <v>1</v>
      </c>
    </row>
    <row r="7523">
      <c r="A7523" s="4" t="s">
        <v>7527</v>
      </c>
      <c r="B7523" s="7" t="s">
        <v>7527</v>
      </c>
      <c r="C7523" s="8" t="s">
        <v>7527</v>
      </c>
      <c r="D7523" s="7" t="s">
        <v>7527</v>
      </c>
      <c r="E7523" s="7" t="b">
        <f t="shared" ref="E7523:G7523" si="7522">A7523=B7523</f>
        <v>1</v>
      </c>
      <c r="F7523" s="7" t="b">
        <f t="shared" si="7522"/>
        <v>1</v>
      </c>
      <c r="G7523" s="7" t="b">
        <f t="shared" si="7522"/>
        <v>1</v>
      </c>
    </row>
    <row r="7524">
      <c r="A7524" s="4" t="s">
        <v>7528</v>
      </c>
      <c r="B7524" s="7" t="s">
        <v>7528</v>
      </c>
      <c r="C7524" s="8" t="s">
        <v>7528</v>
      </c>
      <c r="D7524" s="7" t="s">
        <v>7528</v>
      </c>
      <c r="E7524" s="7" t="b">
        <f t="shared" ref="E7524:G7524" si="7523">A7524=B7524</f>
        <v>1</v>
      </c>
      <c r="F7524" s="7" t="b">
        <f t="shared" si="7523"/>
        <v>1</v>
      </c>
      <c r="G7524" s="7" t="b">
        <f t="shared" si="7523"/>
        <v>1</v>
      </c>
    </row>
    <row r="7525">
      <c r="A7525" s="4" t="s">
        <v>7529</v>
      </c>
      <c r="B7525" s="7" t="s">
        <v>7529</v>
      </c>
      <c r="C7525" s="8" t="s">
        <v>7529</v>
      </c>
      <c r="D7525" s="7" t="s">
        <v>7529</v>
      </c>
      <c r="E7525" s="7" t="b">
        <f t="shared" ref="E7525:G7525" si="7524">A7525=B7525</f>
        <v>1</v>
      </c>
      <c r="F7525" s="7" t="b">
        <f t="shared" si="7524"/>
        <v>1</v>
      </c>
      <c r="G7525" s="7" t="b">
        <f t="shared" si="7524"/>
        <v>1</v>
      </c>
    </row>
    <row r="7526">
      <c r="A7526" s="4" t="s">
        <v>7530</v>
      </c>
      <c r="B7526" s="7" t="s">
        <v>7530</v>
      </c>
      <c r="C7526" s="8" t="s">
        <v>7530</v>
      </c>
      <c r="D7526" s="7" t="s">
        <v>7530</v>
      </c>
      <c r="E7526" s="7" t="b">
        <f t="shared" ref="E7526:G7526" si="7525">A7526=B7526</f>
        <v>1</v>
      </c>
      <c r="F7526" s="7" t="b">
        <f t="shared" si="7525"/>
        <v>1</v>
      </c>
      <c r="G7526" s="7" t="b">
        <f t="shared" si="7525"/>
        <v>1</v>
      </c>
    </row>
    <row r="7527">
      <c r="A7527" s="4" t="s">
        <v>7531</v>
      </c>
      <c r="B7527" s="7" t="s">
        <v>7531</v>
      </c>
      <c r="C7527" s="8" t="s">
        <v>7531</v>
      </c>
      <c r="D7527" s="7" t="s">
        <v>7531</v>
      </c>
      <c r="E7527" s="7" t="b">
        <f t="shared" ref="E7527:G7527" si="7526">A7527=B7527</f>
        <v>1</v>
      </c>
      <c r="F7527" s="7" t="b">
        <f t="shared" si="7526"/>
        <v>1</v>
      </c>
      <c r="G7527" s="7" t="b">
        <f t="shared" si="7526"/>
        <v>1</v>
      </c>
    </row>
    <row r="7528">
      <c r="A7528" s="4" t="s">
        <v>7532</v>
      </c>
      <c r="B7528" s="7" t="s">
        <v>7532</v>
      </c>
      <c r="C7528" s="8" t="s">
        <v>7532</v>
      </c>
      <c r="D7528" s="7" t="s">
        <v>7532</v>
      </c>
      <c r="E7528" s="7" t="b">
        <f t="shared" ref="E7528:G7528" si="7527">A7528=B7528</f>
        <v>1</v>
      </c>
      <c r="F7528" s="7" t="b">
        <f t="shared" si="7527"/>
        <v>1</v>
      </c>
      <c r="G7528" s="7" t="b">
        <f t="shared" si="7527"/>
        <v>1</v>
      </c>
    </row>
    <row r="7529">
      <c r="A7529" s="4" t="s">
        <v>7533</v>
      </c>
      <c r="B7529" s="7" t="s">
        <v>7533</v>
      </c>
      <c r="C7529" s="8" t="s">
        <v>7533</v>
      </c>
      <c r="D7529" s="7" t="s">
        <v>7533</v>
      </c>
      <c r="E7529" s="7" t="b">
        <f t="shared" ref="E7529:G7529" si="7528">A7529=B7529</f>
        <v>1</v>
      </c>
      <c r="F7529" s="7" t="b">
        <f t="shared" si="7528"/>
        <v>1</v>
      </c>
      <c r="G7529" s="7" t="b">
        <f t="shared" si="7528"/>
        <v>1</v>
      </c>
    </row>
    <row r="7530">
      <c r="A7530" s="4" t="s">
        <v>7534</v>
      </c>
      <c r="B7530" s="7" t="s">
        <v>7534</v>
      </c>
      <c r="C7530" s="8" t="s">
        <v>7534</v>
      </c>
      <c r="D7530" s="7" t="s">
        <v>7534</v>
      </c>
      <c r="E7530" s="7" t="b">
        <f t="shared" ref="E7530:G7530" si="7529">A7530=B7530</f>
        <v>1</v>
      </c>
      <c r="F7530" s="7" t="b">
        <f t="shared" si="7529"/>
        <v>1</v>
      </c>
      <c r="G7530" s="7" t="b">
        <f t="shared" si="7529"/>
        <v>1</v>
      </c>
    </row>
    <row r="7531">
      <c r="A7531" s="4" t="s">
        <v>7535</v>
      </c>
      <c r="B7531" s="7" t="s">
        <v>7535</v>
      </c>
      <c r="C7531" s="8" t="s">
        <v>7535</v>
      </c>
      <c r="D7531" s="7" t="s">
        <v>7535</v>
      </c>
      <c r="E7531" s="7" t="b">
        <f t="shared" ref="E7531:G7531" si="7530">A7531=B7531</f>
        <v>1</v>
      </c>
      <c r="F7531" s="7" t="b">
        <f t="shared" si="7530"/>
        <v>1</v>
      </c>
      <c r="G7531" s="7" t="b">
        <f t="shared" si="7530"/>
        <v>1</v>
      </c>
    </row>
    <row r="7532">
      <c r="A7532" s="4" t="s">
        <v>7536</v>
      </c>
      <c r="B7532" s="7" t="s">
        <v>7536</v>
      </c>
      <c r="C7532" s="8" t="s">
        <v>7536</v>
      </c>
      <c r="D7532" s="7" t="s">
        <v>7536</v>
      </c>
      <c r="E7532" s="7" t="b">
        <f t="shared" ref="E7532:G7532" si="7531">A7532=B7532</f>
        <v>1</v>
      </c>
      <c r="F7532" s="7" t="b">
        <f t="shared" si="7531"/>
        <v>1</v>
      </c>
      <c r="G7532" s="7" t="b">
        <f t="shared" si="7531"/>
        <v>1</v>
      </c>
    </row>
    <row r="7533">
      <c r="A7533" s="4" t="s">
        <v>7537</v>
      </c>
      <c r="B7533" s="7" t="s">
        <v>7537</v>
      </c>
      <c r="C7533" s="8" t="s">
        <v>7537</v>
      </c>
      <c r="D7533" s="7" t="s">
        <v>7537</v>
      </c>
      <c r="E7533" s="7" t="b">
        <f t="shared" ref="E7533:G7533" si="7532">A7533=B7533</f>
        <v>1</v>
      </c>
      <c r="F7533" s="7" t="b">
        <f t="shared" si="7532"/>
        <v>1</v>
      </c>
      <c r="G7533" s="7" t="b">
        <f t="shared" si="7532"/>
        <v>1</v>
      </c>
    </row>
    <row r="7534">
      <c r="A7534" s="4" t="s">
        <v>7538</v>
      </c>
      <c r="B7534" s="7" t="s">
        <v>7538</v>
      </c>
      <c r="C7534" s="8" t="s">
        <v>7538</v>
      </c>
      <c r="D7534" s="7" t="s">
        <v>7538</v>
      </c>
      <c r="E7534" s="7" t="b">
        <f t="shared" ref="E7534:G7534" si="7533">A7534=B7534</f>
        <v>1</v>
      </c>
      <c r="F7534" s="7" t="b">
        <f t="shared" si="7533"/>
        <v>1</v>
      </c>
      <c r="G7534" s="7" t="b">
        <f t="shared" si="7533"/>
        <v>1</v>
      </c>
    </row>
    <row r="7535">
      <c r="A7535" s="4" t="s">
        <v>7539</v>
      </c>
      <c r="B7535" s="7" t="s">
        <v>7539</v>
      </c>
      <c r="C7535" s="8" t="s">
        <v>7539</v>
      </c>
      <c r="D7535" s="7" t="s">
        <v>7539</v>
      </c>
      <c r="E7535" s="7" t="b">
        <f t="shared" ref="E7535:G7535" si="7534">A7535=B7535</f>
        <v>1</v>
      </c>
      <c r="F7535" s="7" t="b">
        <f t="shared" si="7534"/>
        <v>1</v>
      </c>
      <c r="G7535" s="7" t="b">
        <f t="shared" si="7534"/>
        <v>1</v>
      </c>
    </row>
    <row r="7536">
      <c r="A7536" s="4" t="s">
        <v>7540</v>
      </c>
      <c r="B7536" s="7" t="s">
        <v>7540</v>
      </c>
      <c r="C7536" s="8" t="s">
        <v>7540</v>
      </c>
      <c r="D7536" s="7" t="s">
        <v>7540</v>
      </c>
      <c r="E7536" s="7" t="b">
        <f t="shared" ref="E7536:G7536" si="7535">A7536=B7536</f>
        <v>1</v>
      </c>
      <c r="F7536" s="7" t="b">
        <f t="shared" si="7535"/>
        <v>1</v>
      </c>
      <c r="G7536" s="7" t="b">
        <f t="shared" si="7535"/>
        <v>1</v>
      </c>
    </row>
    <row r="7537">
      <c r="A7537" s="4" t="s">
        <v>7541</v>
      </c>
      <c r="B7537" s="7" t="s">
        <v>7541</v>
      </c>
      <c r="C7537" s="8" t="s">
        <v>7541</v>
      </c>
      <c r="D7537" s="7" t="s">
        <v>7541</v>
      </c>
      <c r="E7537" s="7" t="b">
        <f t="shared" ref="E7537:G7537" si="7536">A7537=B7537</f>
        <v>1</v>
      </c>
      <c r="F7537" s="7" t="b">
        <f t="shared" si="7536"/>
        <v>1</v>
      </c>
      <c r="G7537" s="7" t="b">
        <f t="shared" si="7536"/>
        <v>1</v>
      </c>
    </row>
    <row r="7538">
      <c r="A7538" s="4" t="s">
        <v>7542</v>
      </c>
      <c r="B7538" s="7" t="s">
        <v>7542</v>
      </c>
      <c r="C7538" s="8" t="s">
        <v>7542</v>
      </c>
      <c r="D7538" s="7" t="s">
        <v>7542</v>
      </c>
      <c r="E7538" s="7" t="b">
        <f t="shared" ref="E7538:G7538" si="7537">A7538=B7538</f>
        <v>1</v>
      </c>
      <c r="F7538" s="7" t="b">
        <f t="shared" si="7537"/>
        <v>1</v>
      </c>
      <c r="G7538" s="7" t="b">
        <f t="shared" si="7537"/>
        <v>1</v>
      </c>
    </row>
    <row r="7539">
      <c r="A7539" s="4" t="s">
        <v>7543</v>
      </c>
      <c r="B7539" s="7" t="s">
        <v>7543</v>
      </c>
      <c r="C7539" s="8" t="s">
        <v>7543</v>
      </c>
      <c r="D7539" s="7" t="s">
        <v>7543</v>
      </c>
      <c r="E7539" s="7" t="b">
        <f t="shared" ref="E7539:G7539" si="7538">A7539=B7539</f>
        <v>1</v>
      </c>
      <c r="F7539" s="7" t="b">
        <f t="shared" si="7538"/>
        <v>1</v>
      </c>
      <c r="G7539" s="7" t="b">
        <f t="shared" si="7538"/>
        <v>1</v>
      </c>
    </row>
    <row r="7540">
      <c r="A7540" s="4" t="s">
        <v>7544</v>
      </c>
      <c r="B7540" s="7" t="s">
        <v>7544</v>
      </c>
      <c r="C7540" s="8" t="s">
        <v>7544</v>
      </c>
      <c r="D7540" s="7" t="s">
        <v>7544</v>
      </c>
      <c r="E7540" s="7" t="b">
        <f t="shared" ref="E7540:G7540" si="7539">A7540=B7540</f>
        <v>1</v>
      </c>
      <c r="F7540" s="7" t="b">
        <f t="shared" si="7539"/>
        <v>1</v>
      </c>
      <c r="G7540" s="7" t="b">
        <f t="shared" si="7539"/>
        <v>1</v>
      </c>
    </row>
    <row r="7541">
      <c r="A7541" s="4" t="s">
        <v>7545</v>
      </c>
      <c r="B7541" s="7" t="s">
        <v>7545</v>
      </c>
      <c r="C7541" s="8" t="s">
        <v>7545</v>
      </c>
      <c r="D7541" s="7" t="s">
        <v>7545</v>
      </c>
      <c r="E7541" s="7" t="b">
        <f t="shared" ref="E7541:G7541" si="7540">A7541=B7541</f>
        <v>1</v>
      </c>
      <c r="F7541" s="7" t="b">
        <f t="shared" si="7540"/>
        <v>1</v>
      </c>
      <c r="G7541" s="7" t="b">
        <f t="shared" si="7540"/>
        <v>1</v>
      </c>
    </row>
    <row r="7542">
      <c r="A7542" s="4" t="s">
        <v>7546</v>
      </c>
      <c r="B7542" s="7" t="s">
        <v>7546</v>
      </c>
      <c r="C7542" s="8" t="s">
        <v>7546</v>
      </c>
      <c r="D7542" s="7" t="s">
        <v>7546</v>
      </c>
      <c r="E7542" s="7" t="b">
        <f t="shared" ref="E7542:G7542" si="7541">A7542=B7542</f>
        <v>1</v>
      </c>
      <c r="F7542" s="7" t="b">
        <f t="shared" si="7541"/>
        <v>1</v>
      </c>
      <c r="G7542" s="7" t="b">
        <f t="shared" si="7541"/>
        <v>1</v>
      </c>
    </row>
    <row r="7543">
      <c r="A7543" s="4" t="s">
        <v>7547</v>
      </c>
      <c r="B7543" s="7" t="s">
        <v>7547</v>
      </c>
      <c r="C7543" s="8" t="s">
        <v>7547</v>
      </c>
      <c r="D7543" s="7" t="s">
        <v>7547</v>
      </c>
      <c r="E7543" s="7" t="b">
        <f t="shared" ref="E7543:G7543" si="7542">A7543=B7543</f>
        <v>1</v>
      </c>
      <c r="F7543" s="7" t="b">
        <f t="shared" si="7542"/>
        <v>1</v>
      </c>
      <c r="G7543" s="7" t="b">
        <f t="shared" si="7542"/>
        <v>1</v>
      </c>
    </row>
    <row r="7544">
      <c r="A7544" s="4" t="s">
        <v>7548</v>
      </c>
      <c r="B7544" s="7" t="s">
        <v>7548</v>
      </c>
      <c r="C7544" s="8" t="s">
        <v>7548</v>
      </c>
      <c r="D7544" s="7" t="s">
        <v>7548</v>
      </c>
      <c r="E7544" s="7" t="b">
        <f t="shared" ref="E7544:G7544" si="7543">A7544=B7544</f>
        <v>1</v>
      </c>
      <c r="F7544" s="7" t="b">
        <f t="shared" si="7543"/>
        <v>1</v>
      </c>
      <c r="G7544" s="7" t="b">
        <f t="shared" si="7543"/>
        <v>1</v>
      </c>
    </row>
    <row r="7545">
      <c r="A7545" s="4" t="s">
        <v>7549</v>
      </c>
      <c r="B7545" s="7" t="s">
        <v>7549</v>
      </c>
      <c r="C7545" s="8" t="s">
        <v>7549</v>
      </c>
      <c r="D7545" s="7" t="s">
        <v>7549</v>
      </c>
      <c r="E7545" s="7" t="b">
        <f t="shared" ref="E7545:G7545" si="7544">A7545=B7545</f>
        <v>1</v>
      </c>
      <c r="F7545" s="7" t="b">
        <f t="shared" si="7544"/>
        <v>1</v>
      </c>
      <c r="G7545" s="7" t="b">
        <f t="shared" si="7544"/>
        <v>1</v>
      </c>
    </row>
    <row r="7546">
      <c r="A7546" s="4" t="s">
        <v>7550</v>
      </c>
      <c r="B7546" s="7" t="s">
        <v>7550</v>
      </c>
      <c r="C7546" s="8" t="s">
        <v>7550</v>
      </c>
      <c r="D7546" s="7" t="s">
        <v>7550</v>
      </c>
      <c r="E7546" s="7" t="b">
        <f t="shared" ref="E7546:G7546" si="7545">A7546=B7546</f>
        <v>1</v>
      </c>
      <c r="F7546" s="7" t="b">
        <f t="shared" si="7545"/>
        <v>1</v>
      </c>
      <c r="G7546" s="7" t="b">
        <f t="shared" si="7545"/>
        <v>1</v>
      </c>
    </row>
    <row r="7547">
      <c r="A7547" s="4" t="s">
        <v>7551</v>
      </c>
      <c r="B7547" s="7" t="s">
        <v>7551</v>
      </c>
      <c r="C7547" s="8" t="s">
        <v>7551</v>
      </c>
      <c r="D7547" s="7" t="s">
        <v>7551</v>
      </c>
      <c r="E7547" s="7" t="b">
        <f t="shared" ref="E7547:G7547" si="7546">A7547=B7547</f>
        <v>1</v>
      </c>
      <c r="F7547" s="7" t="b">
        <f t="shared" si="7546"/>
        <v>1</v>
      </c>
      <c r="G7547" s="7" t="b">
        <f t="shared" si="7546"/>
        <v>1</v>
      </c>
    </row>
    <row r="7548">
      <c r="A7548" s="4" t="s">
        <v>7552</v>
      </c>
      <c r="B7548" s="7" t="s">
        <v>7552</v>
      </c>
      <c r="C7548" s="8" t="s">
        <v>7552</v>
      </c>
      <c r="D7548" s="7" t="s">
        <v>7552</v>
      </c>
      <c r="E7548" s="7" t="b">
        <f t="shared" ref="E7548:G7548" si="7547">A7548=B7548</f>
        <v>1</v>
      </c>
      <c r="F7548" s="7" t="b">
        <f t="shared" si="7547"/>
        <v>1</v>
      </c>
      <c r="G7548" s="7" t="b">
        <f t="shared" si="7547"/>
        <v>1</v>
      </c>
    </row>
    <row r="7549">
      <c r="A7549" s="4" t="s">
        <v>7553</v>
      </c>
      <c r="B7549" s="7" t="s">
        <v>7553</v>
      </c>
      <c r="C7549" s="8" t="s">
        <v>7553</v>
      </c>
      <c r="D7549" s="7" t="s">
        <v>7553</v>
      </c>
      <c r="E7549" s="7" t="b">
        <f t="shared" ref="E7549:G7549" si="7548">A7549=B7549</f>
        <v>1</v>
      </c>
      <c r="F7549" s="7" t="b">
        <f t="shared" si="7548"/>
        <v>1</v>
      </c>
      <c r="G7549" s="7" t="b">
        <f t="shared" si="7548"/>
        <v>1</v>
      </c>
    </row>
    <row r="7550">
      <c r="A7550" s="4" t="s">
        <v>7554</v>
      </c>
      <c r="B7550" s="7" t="s">
        <v>7554</v>
      </c>
      <c r="C7550" s="8" t="s">
        <v>7554</v>
      </c>
      <c r="D7550" s="7" t="s">
        <v>7554</v>
      </c>
      <c r="E7550" s="7" t="b">
        <f t="shared" ref="E7550:G7550" si="7549">A7550=B7550</f>
        <v>1</v>
      </c>
      <c r="F7550" s="7" t="b">
        <f t="shared" si="7549"/>
        <v>1</v>
      </c>
      <c r="G7550" s="7" t="b">
        <f t="shared" si="7549"/>
        <v>1</v>
      </c>
    </row>
    <row r="7551">
      <c r="A7551" s="4" t="s">
        <v>7555</v>
      </c>
      <c r="B7551" s="7" t="s">
        <v>7555</v>
      </c>
      <c r="C7551" s="8" t="s">
        <v>7555</v>
      </c>
      <c r="D7551" s="7" t="s">
        <v>7555</v>
      </c>
      <c r="E7551" s="7" t="b">
        <f t="shared" ref="E7551:G7551" si="7550">A7551=B7551</f>
        <v>1</v>
      </c>
      <c r="F7551" s="7" t="b">
        <f t="shared" si="7550"/>
        <v>1</v>
      </c>
      <c r="G7551" s="7" t="b">
        <f t="shared" si="7550"/>
        <v>1</v>
      </c>
    </row>
    <row r="7552">
      <c r="A7552" s="4" t="s">
        <v>7556</v>
      </c>
      <c r="B7552" s="7" t="s">
        <v>7556</v>
      </c>
      <c r="C7552" s="8" t="s">
        <v>7556</v>
      </c>
      <c r="D7552" s="7" t="s">
        <v>7556</v>
      </c>
      <c r="E7552" s="7" t="b">
        <f t="shared" ref="E7552:G7552" si="7551">A7552=B7552</f>
        <v>1</v>
      </c>
      <c r="F7552" s="7" t="b">
        <f t="shared" si="7551"/>
        <v>1</v>
      </c>
      <c r="G7552" s="7" t="b">
        <f t="shared" si="7551"/>
        <v>1</v>
      </c>
    </row>
    <row r="7553">
      <c r="A7553" s="4" t="s">
        <v>7557</v>
      </c>
      <c r="B7553" s="7" t="s">
        <v>7557</v>
      </c>
      <c r="C7553" s="8" t="s">
        <v>7557</v>
      </c>
      <c r="D7553" s="7" t="s">
        <v>7557</v>
      </c>
      <c r="E7553" s="7" t="b">
        <f t="shared" ref="E7553:G7553" si="7552">A7553=B7553</f>
        <v>1</v>
      </c>
      <c r="F7553" s="7" t="b">
        <f t="shared" si="7552"/>
        <v>1</v>
      </c>
      <c r="G7553" s="7" t="b">
        <f t="shared" si="7552"/>
        <v>1</v>
      </c>
    </row>
    <row r="7554">
      <c r="A7554" s="4" t="s">
        <v>7558</v>
      </c>
      <c r="B7554" s="7" t="s">
        <v>7558</v>
      </c>
      <c r="C7554" s="8" t="s">
        <v>7558</v>
      </c>
      <c r="D7554" s="7" t="s">
        <v>7558</v>
      </c>
      <c r="E7554" s="7" t="b">
        <f t="shared" ref="E7554:G7554" si="7553">A7554=B7554</f>
        <v>1</v>
      </c>
      <c r="F7554" s="7" t="b">
        <f t="shared" si="7553"/>
        <v>1</v>
      </c>
      <c r="G7554" s="7" t="b">
        <f t="shared" si="7553"/>
        <v>1</v>
      </c>
    </row>
    <row r="7555">
      <c r="A7555" s="4" t="s">
        <v>7559</v>
      </c>
      <c r="B7555" s="7" t="s">
        <v>7559</v>
      </c>
      <c r="C7555" s="8" t="s">
        <v>7559</v>
      </c>
      <c r="D7555" s="7" t="s">
        <v>7559</v>
      </c>
      <c r="E7555" s="7" t="b">
        <f t="shared" ref="E7555:G7555" si="7554">A7555=B7555</f>
        <v>1</v>
      </c>
      <c r="F7555" s="7" t="b">
        <f t="shared" si="7554"/>
        <v>1</v>
      </c>
      <c r="G7555" s="7" t="b">
        <f t="shared" si="7554"/>
        <v>1</v>
      </c>
    </row>
    <row r="7556">
      <c r="A7556" s="4" t="s">
        <v>7560</v>
      </c>
      <c r="B7556" s="7" t="s">
        <v>7560</v>
      </c>
      <c r="C7556" s="8" t="s">
        <v>7560</v>
      </c>
      <c r="D7556" s="7" t="s">
        <v>7560</v>
      </c>
      <c r="E7556" s="7" t="b">
        <f t="shared" ref="E7556:G7556" si="7555">A7556=B7556</f>
        <v>1</v>
      </c>
      <c r="F7556" s="7" t="b">
        <f t="shared" si="7555"/>
        <v>1</v>
      </c>
      <c r="G7556" s="7" t="b">
        <f t="shared" si="7555"/>
        <v>1</v>
      </c>
    </row>
    <row r="7557">
      <c r="A7557" s="4" t="s">
        <v>7561</v>
      </c>
      <c r="B7557" s="7" t="s">
        <v>7561</v>
      </c>
      <c r="C7557" s="8" t="s">
        <v>7561</v>
      </c>
      <c r="D7557" s="7" t="s">
        <v>7561</v>
      </c>
      <c r="E7557" s="7" t="b">
        <f t="shared" ref="E7557:G7557" si="7556">A7557=B7557</f>
        <v>1</v>
      </c>
      <c r="F7557" s="7" t="b">
        <f t="shared" si="7556"/>
        <v>1</v>
      </c>
      <c r="G7557" s="7" t="b">
        <f t="shared" si="7556"/>
        <v>1</v>
      </c>
    </row>
    <row r="7558">
      <c r="A7558" s="4" t="s">
        <v>7562</v>
      </c>
      <c r="B7558" s="7" t="s">
        <v>7562</v>
      </c>
      <c r="C7558" s="8" t="s">
        <v>7562</v>
      </c>
      <c r="D7558" s="7" t="s">
        <v>7562</v>
      </c>
      <c r="E7558" s="7" t="b">
        <f t="shared" ref="E7558:G7558" si="7557">A7558=B7558</f>
        <v>1</v>
      </c>
      <c r="F7558" s="7" t="b">
        <f t="shared" si="7557"/>
        <v>1</v>
      </c>
      <c r="G7558" s="7" t="b">
        <f t="shared" si="7557"/>
        <v>1</v>
      </c>
    </row>
    <row r="7559">
      <c r="A7559" s="4" t="s">
        <v>7563</v>
      </c>
      <c r="B7559" s="7" t="s">
        <v>7563</v>
      </c>
      <c r="C7559" s="8" t="s">
        <v>7563</v>
      </c>
      <c r="D7559" s="7" t="s">
        <v>7563</v>
      </c>
      <c r="E7559" s="7" t="b">
        <f t="shared" ref="E7559:G7559" si="7558">A7559=B7559</f>
        <v>1</v>
      </c>
      <c r="F7559" s="7" t="b">
        <f t="shared" si="7558"/>
        <v>1</v>
      </c>
      <c r="G7559" s="7" t="b">
        <f t="shared" si="7558"/>
        <v>1</v>
      </c>
    </row>
    <row r="7560">
      <c r="A7560" s="4" t="s">
        <v>7564</v>
      </c>
      <c r="B7560" s="7" t="s">
        <v>7564</v>
      </c>
      <c r="C7560" s="8" t="s">
        <v>7564</v>
      </c>
      <c r="D7560" s="7" t="s">
        <v>7564</v>
      </c>
      <c r="E7560" s="7" t="b">
        <f t="shared" ref="E7560:G7560" si="7559">A7560=B7560</f>
        <v>1</v>
      </c>
      <c r="F7560" s="7" t="b">
        <f t="shared" si="7559"/>
        <v>1</v>
      </c>
      <c r="G7560" s="7" t="b">
        <f t="shared" si="7559"/>
        <v>1</v>
      </c>
    </row>
    <row r="7561">
      <c r="A7561" s="4" t="s">
        <v>7565</v>
      </c>
      <c r="B7561" s="7" t="s">
        <v>7565</v>
      </c>
      <c r="C7561" s="8" t="s">
        <v>7565</v>
      </c>
      <c r="D7561" s="7" t="s">
        <v>7565</v>
      </c>
      <c r="E7561" s="7" t="b">
        <f t="shared" ref="E7561:G7561" si="7560">A7561=B7561</f>
        <v>1</v>
      </c>
      <c r="F7561" s="7" t="b">
        <f t="shared" si="7560"/>
        <v>1</v>
      </c>
      <c r="G7561" s="7" t="b">
        <f t="shared" si="7560"/>
        <v>1</v>
      </c>
    </row>
    <row r="7562">
      <c r="A7562" s="4" t="s">
        <v>7566</v>
      </c>
      <c r="B7562" s="7" t="s">
        <v>7566</v>
      </c>
      <c r="C7562" s="8" t="s">
        <v>7566</v>
      </c>
      <c r="D7562" s="7" t="s">
        <v>7566</v>
      </c>
      <c r="E7562" s="7" t="b">
        <f t="shared" ref="E7562:G7562" si="7561">A7562=B7562</f>
        <v>1</v>
      </c>
      <c r="F7562" s="7" t="b">
        <f t="shared" si="7561"/>
        <v>1</v>
      </c>
      <c r="G7562" s="7" t="b">
        <f t="shared" si="7561"/>
        <v>1</v>
      </c>
    </row>
    <row r="7563">
      <c r="A7563" s="4" t="s">
        <v>7567</v>
      </c>
      <c r="B7563" s="7" t="s">
        <v>7567</v>
      </c>
      <c r="C7563" s="8" t="s">
        <v>7567</v>
      </c>
      <c r="D7563" s="7" t="s">
        <v>7567</v>
      </c>
      <c r="E7563" s="7" t="b">
        <f t="shared" ref="E7563:G7563" si="7562">A7563=B7563</f>
        <v>1</v>
      </c>
      <c r="F7563" s="7" t="b">
        <f t="shared" si="7562"/>
        <v>1</v>
      </c>
      <c r="G7563" s="7" t="b">
        <f t="shared" si="7562"/>
        <v>1</v>
      </c>
    </row>
    <row r="7564">
      <c r="A7564" s="4" t="s">
        <v>7568</v>
      </c>
      <c r="B7564" s="7" t="s">
        <v>7568</v>
      </c>
      <c r="C7564" s="8" t="s">
        <v>7568</v>
      </c>
      <c r="D7564" s="7" t="s">
        <v>7568</v>
      </c>
      <c r="E7564" s="7" t="b">
        <f t="shared" ref="E7564:G7564" si="7563">A7564=B7564</f>
        <v>1</v>
      </c>
      <c r="F7564" s="7" t="b">
        <f t="shared" si="7563"/>
        <v>1</v>
      </c>
      <c r="G7564" s="7" t="b">
        <f t="shared" si="7563"/>
        <v>1</v>
      </c>
    </row>
    <row r="7565">
      <c r="A7565" s="4" t="s">
        <v>7569</v>
      </c>
      <c r="B7565" s="7" t="s">
        <v>7569</v>
      </c>
      <c r="C7565" s="8" t="s">
        <v>7569</v>
      </c>
      <c r="D7565" s="7" t="s">
        <v>7569</v>
      </c>
      <c r="E7565" s="7" t="b">
        <f t="shared" ref="E7565:G7565" si="7564">A7565=B7565</f>
        <v>1</v>
      </c>
      <c r="F7565" s="7" t="b">
        <f t="shared" si="7564"/>
        <v>1</v>
      </c>
      <c r="G7565" s="7" t="b">
        <f t="shared" si="7564"/>
        <v>1</v>
      </c>
    </row>
    <row r="7566">
      <c r="A7566" s="4" t="s">
        <v>7570</v>
      </c>
      <c r="B7566" s="7" t="s">
        <v>7570</v>
      </c>
      <c r="C7566" s="8" t="s">
        <v>7570</v>
      </c>
      <c r="D7566" s="7" t="s">
        <v>7570</v>
      </c>
      <c r="E7566" s="7" t="b">
        <f t="shared" ref="E7566:G7566" si="7565">A7566=B7566</f>
        <v>1</v>
      </c>
      <c r="F7566" s="7" t="b">
        <f t="shared" si="7565"/>
        <v>1</v>
      </c>
      <c r="G7566" s="7" t="b">
        <f t="shared" si="7565"/>
        <v>1</v>
      </c>
    </row>
    <row r="7567">
      <c r="A7567" s="4" t="s">
        <v>7571</v>
      </c>
      <c r="B7567" s="7" t="s">
        <v>7571</v>
      </c>
      <c r="C7567" s="8" t="s">
        <v>7571</v>
      </c>
      <c r="D7567" s="7" t="s">
        <v>7571</v>
      </c>
      <c r="E7567" s="7" t="b">
        <f t="shared" ref="E7567:G7567" si="7566">A7567=B7567</f>
        <v>1</v>
      </c>
      <c r="F7567" s="7" t="b">
        <f t="shared" si="7566"/>
        <v>1</v>
      </c>
      <c r="G7567" s="7" t="b">
        <f t="shared" si="7566"/>
        <v>1</v>
      </c>
    </row>
    <row r="7568">
      <c r="A7568" s="4" t="s">
        <v>7572</v>
      </c>
      <c r="B7568" s="7" t="s">
        <v>7572</v>
      </c>
      <c r="C7568" s="8" t="s">
        <v>7572</v>
      </c>
      <c r="D7568" s="7" t="s">
        <v>7572</v>
      </c>
      <c r="E7568" s="7" t="b">
        <f t="shared" ref="E7568:G7568" si="7567">A7568=B7568</f>
        <v>1</v>
      </c>
      <c r="F7568" s="7" t="b">
        <f t="shared" si="7567"/>
        <v>1</v>
      </c>
      <c r="G7568" s="7" t="b">
        <f t="shared" si="7567"/>
        <v>1</v>
      </c>
    </row>
    <row r="7569">
      <c r="A7569" s="4" t="s">
        <v>7573</v>
      </c>
      <c r="B7569" s="7" t="s">
        <v>7573</v>
      </c>
      <c r="C7569" s="8" t="s">
        <v>7573</v>
      </c>
      <c r="D7569" s="7" t="s">
        <v>7573</v>
      </c>
      <c r="E7569" s="7" t="b">
        <f t="shared" ref="E7569:G7569" si="7568">A7569=B7569</f>
        <v>1</v>
      </c>
      <c r="F7569" s="7" t="b">
        <f t="shared" si="7568"/>
        <v>1</v>
      </c>
      <c r="G7569" s="7" t="b">
        <f t="shared" si="7568"/>
        <v>1</v>
      </c>
    </row>
    <row r="7570">
      <c r="A7570" s="4" t="s">
        <v>7574</v>
      </c>
      <c r="B7570" s="7" t="s">
        <v>7574</v>
      </c>
      <c r="C7570" s="8" t="s">
        <v>7574</v>
      </c>
      <c r="D7570" s="7" t="s">
        <v>7574</v>
      </c>
      <c r="E7570" s="7" t="b">
        <f t="shared" ref="E7570:G7570" si="7569">A7570=B7570</f>
        <v>1</v>
      </c>
      <c r="F7570" s="7" t="b">
        <f t="shared" si="7569"/>
        <v>1</v>
      </c>
      <c r="G7570" s="7" t="b">
        <f t="shared" si="7569"/>
        <v>1</v>
      </c>
    </row>
    <row r="7571">
      <c r="A7571" s="4" t="s">
        <v>7575</v>
      </c>
      <c r="B7571" s="7" t="s">
        <v>7575</v>
      </c>
      <c r="C7571" s="8" t="s">
        <v>7575</v>
      </c>
      <c r="D7571" s="7" t="s">
        <v>7575</v>
      </c>
      <c r="E7571" s="7" t="b">
        <f t="shared" ref="E7571:G7571" si="7570">A7571=B7571</f>
        <v>1</v>
      </c>
      <c r="F7571" s="7" t="b">
        <f t="shared" si="7570"/>
        <v>1</v>
      </c>
      <c r="G7571" s="7" t="b">
        <f t="shared" si="7570"/>
        <v>1</v>
      </c>
    </row>
    <row r="7572">
      <c r="A7572" s="4" t="s">
        <v>7576</v>
      </c>
      <c r="B7572" s="7" t="s">
        <v>7576</v>
      </c>
      <c r="C7572" s="8" t="s">
        <v>7576</v>
      </c>
      <c r="D7572" s="7" t="s">
        <v>7576</v>
      </c>
      <c r="E7572" s="7" t="b">
        <f t="shared" ref="E7572:G7572" si="7571">A7572=B7572</f>
        <v>1</v>
      </c>
      <c r="F7572" s="7" t="b">
        <f t="shared" si="7571"/>
        <v>1</v>
      </c>
      <c r="G7572" s="7" t="b">
        <f t="shared" si="7571"/>
        <v>1</v>
      </c>
    </row>
    <row r="7573">
      <c r="A7573" s="4" t="s">
        <v>7577</v>
      </c>
      <c r="B7573" s="7" t="s">
        <v>7577</v>
      </c>
      <c r="C7573" s="8" t="s">
        <v>7577</v>
      </c>
      <c r="D7573" s="7" t="s">
        <v>7577</v>
      </c>
      <c r="E7573" s="7" t="b">
        <f t="shared" ref="E7573:G7573" si="7572">A7573=B7573</f>
        <v>1</v>
      </c>
      <c r="F7573" s="7" t="b">
        <f t="shared" si="7572"/>
        <v>1</v>
      </c>
      <c r="G7573" s="7" t="b">
        <f t="shared" si="7572"/>
        <v>1</v>
      </c>
    </row>
    <row r="7574">
      <c r="A7574" s="4" t="s">
        <v>7578</v>
      </c>
      <c r="B7574" s="7" t="s">
        <v>7578</v>
      </c>
      <c r="C7574" s="8" t="s">
        <v>7578</v>
      </c>
      <c r="D7574" s="7" t="s">
        <v>7578</v>
      </c>
      <c r="E7574" s="7" t="b">
        <f t="shared" ref="E7574:G7574" si="7573">A7574=B7574</f>
        <v>1</v>
      </c>
      <c r="F7574" s="7" t="b">
        <f t="shared" si="7573"/>
        <v>1</v>
      </c>
      <c r="G7574" s="7" t="b">
        <f t="shared" si="7573"/>
        <v>1</v>
      </c>
    </row>
    <row r="7575">
      <c r="A7575" s="4" t="s">
        <v>7579</v>
      </c>
      <c r="B7575" s="7" t="s">
        <v>7579</v>
      </c>
      <c r="C7575" s="8" t="s">
        <v>7579</v>
      </c>
      <c r="D7575" s="7" t="s">
        <v>7579</v>
      </c>
      <c r="E7575" s="7" t="b">
        <f t="shared" ref="E7575:G7575" si="7574">A7575=B7575</f>
        <v>1</v>
      </c>
      <c r="F7575" s="7" t="b">
        <f t="shared" si="7574"/>
        <v>1</v>
      </c>
      <c r="G7575" s="7" t="b">
        <f t="shared" si="7574"/>
        <v>1</v>
      </c>
    </row>
    <row r="7576">
      <c r="A7576" s="4" t="s">
        <v>7580</v>
      </c>
      <c r="B7576" s="7" t="s">
        <v>7580</v>
      </c>
      <c r="C7576" s="8" t="s">
        <v>7580</v>
      </c>
      <c r="D7576" s="7" t="s">
        <v>7580</v>
      </c>
      <c r="E7576" s="7" t="b">
        <f t="shared" ref="E7576:G7576" si="7575">A7576=B7576</f>
        <v>1</v>
      </c>
      <c r="F7576" s="7" t="b">
        <f t="shared" si="7575"/>
        <v>1</v>
      </c>
      <c r="G7576" s="7" t="b">
        <f t="shared" si="7575"/>
        <v>1</v>
      </c>
    </row>
    <row r="7577">
      <c r="A7577" s="4" t="s">
        <v>7581</v>
      </c>
      <c r="B7577" s="7" t="s">
        <v>7581</v>
      </c>
      <c r="C7577" s="8" t="s">
        <v>7581</v>
      </c>
      <c r="D7577" s="7" t="s">
        <v>7581</v>
      </c>
      <c r="E7577" s="7" t="b">
        <f t="shared" ref="E7577:G7577" si="7576">A7577=B7577</f>
        <v>1</v>
      </c>
      <c r="F7577" s="7" t="b">
        <f t="shared" si="7576"/>
        <v>1</v>
      </c>
      <c r="G7577" s="7" t="b">
        <f t="shared" si="7576"/>
        <v>1</v>
      </c>
    </row>
    <row r="7578">
      <c r="A7578" s="4" t="s">
        <v>7582</v>
      </c>
      <c r="B7578" s="7" t="s">
        <v>7582</v>
      </c>
      <c r="C7578" s="8" t="s">
        <v>7582</v>
      </c>
      <c r="D7578" s="7" t="s">
        <v>7582</v>
      </c>
      <c r="E7578" s="7" t="b">
        <f t="shared" ref="E7578:G7578" si="7577">A7578=B7578</f>
        <v>1</v>
      </c>
      <c r="F7578" s="7" t="b">
        <f t="shared" si="7577"/>
        <v>1</v>
      </c>
      <c r="G7578" s="7" t="b">
        <f t="shared" si="7577"/>
        <v>1</v>
      </c>
    </row>
    <row r="7579">
      <c r="A7579" s="4" t="s">
        <v>7583</v>
      </c>
      <c r="B7579" s="7" t="s">
        <v>7583</v>
      </c>
      <c r="C7579" s="8" t="s">
        <v>7583</v>
      </c>
      <c r="D7579" s="7" t="s">
        <v>7583</v>
      </c>
      <c r="E7579" s="7" t="b">
        <f t="shared" ref="E7579:G7579" si="7578">A7579=B7579</f>
        <v>1</v>
      </c>
      <c r="F7579" s="7" t="b">
        <f t="shared" si="7578"/>
        <v>1</v>
      </c>
      <c r="G7579" s="7" t="b">
        <f t="shared" si="7578"/>
        <v>1</v>
      </c>
    </row>
    <row r="7580">
      <c r="A7580" s="4" t="s">
        <v>7584</v>
      </c>
      <c r="B7580" s="7" t="s">
        <v>7584</v>
      </c>
      <c r="C7580" s="8" t="s">
        <v>7584</v>
      </c>
      <c r="D7580" s="7" t="s">
        <v>7584</v>
      </c>
      <c r="E7580" s="7" t="b">
        <f t="shared" ref="E7580:G7580" si="7579">A7580=B7580</f>
        <v>1</v>
      </c>
      <c r="F7580" s="7" t="b">
        <f t="shared" si="7579"/>
        <v>1</v>
      </c>
      <c r="G7580" s="7" t="b">
        <f t="shared" si="7579"/>
        <v>1</v>
      </c>
    </row>
    <row r="7581">
      <c r="A7581" s="4" t="s">
        <v>7585</v>
      </c>
      <c r="B7581" s="7" t="s">
        <v>7585</v>
      </c>
      <c r="C7581" s="8" t="s">
        <v>7585</v>
      </c>
      <c r="D7581" s="7" t="s">
        <v>7585</v>
      </c>
      <c r="E7581" s="7" t="b">
        <f t="shared" ref="E7581:G7581" si="7580">A7581=B7581</f>
        <v>1</v>
      </c>
      <c r="F7581" s="7" t="b">
        <f t="shared" si="7580"/>
        <v>1</v>
      </c>
      <c r="G7581" s="7" t="b">
        <f t="shared" si="7580"/>
        <v>1</v>
      </c>
    </row>
    <row r="7582">
      <c r="A7582" s="4" t="s">
        <v>7586</v>
      </c>
      <c r="B7582" s="7" t="s">
        <v>7586</v>
      </c>
      <c r="C7582" s="8" t="s">
        <v>7586</v>
      </c>
      <c r="D7582" s="7" t="s">
        <v>7586</v>
      </c>
      <c r="E7582" s="7" t="b">
        <f t="shared" ref="E7582:G7582" si="7581">A7582=B7582</f>
        <v>1</v>
      </c>
      <c r="F7582" s="7" t="b">
        <f t="shared" si="7581"/>
        <v>1</v>
      </c>
      <c r="G7582" s="7" t="b">
        <f t="shared" si="7581"/>
        <v>1</v>
      </c>
    </row>
    <row r="7583">
      <c r="A7583" s="4" t="s">
        <v>7587</v>
      </c>
      <c r="B7583" s="7" t="s">
        <v>7587</v>
      </c>
      <c r="C7583" s="8" t="s">
        <v>7587</v>
      </c>
      <c r="D7583" s="7" t="s">
        <v>7587</v>
      </c>
      <c r="E7583" s="7" t="b">
        <f t="shared" ref="E7583:G7583" si="7582">A7583=B7583</f>
        <v>1</v>
      </c>
      <c r="F7583" s="7" t="b">
        <f t="shared" si="7582"/>
        <v>1</v>
      </c>
      <c r="G7583" s="7" t="b">
        <f t="shared" si="7582"/>
        <v>1</v>
      </c>
    </row>
    <row r="7584">
      <c r="A7584" s="4" t="s">
        <v>7588</v>
      </c>
      <c r="B7584" s="7" t="s">
        <v>7588</v>
      </c>
      <c r="C7584" s="8" t="s">
        <v>7588</v>
      </c>
      <c r="D7584" s="7" t="s">
        <v>7588</v>
      </c>
      <c r="E7584" s="7" t="b">
        <f t="shared" ref="E7584:G7584" si="7583">A7584=B7584</f>
        <v>1</v>
      </c>
      <c r="F7584" s="7" t="b">
        <f t="shared" si="7583"/>
        <v>1</v>
      </c>
      <c r="G7584" s="7" t="b">
        <f t="shared" si="7583"/>
        <v>1</v>
      </c>
    </row>
    <row r="7585">
      <c r="A7585" s="4" t="s">
        <v>7589</v>
      </c>
      <c r="B7585" s="7" t="s">
        <v>7589</v>
      </c>
      <c r="C7585" s="8" t="s">
        <v>7589</v>
      </c>
      <c r="D7585" s="7" t="s">
        <v>7589</v>
      </c>
      <c r="E7585" s="7" t="b">
        <f t="shared" ref="E7585:G7585" si="7584">A7585=B7585</f>
        <v>1</v>
      </c>
      <c r="F7585" s="7" t="b">
        <f t="shared" si="7584"/>
        <v>1</v>
      </c>
      <c r="G7585" s="7" t="b">
        <f t="shared" si="7584"/>
        <v>1</v>
      </c>
    </row>
    <row r="7586">
      <c r="A7586" s="4" t="s">
        <v>7590</v>
      </c>
      <c r="B7586" s="7" t="s">
        <v>7590</v>
      </c>
      <c r="C7586" s="8" t="s">
        <v>7590</v>
      </c>
      <c r="D7586" s="7" t="s">
        <v>7590</v>
      </c>
      <c r="E7586" s="7" t="b">
        <f t="shared" ref="E7586:G7586" si="7585">A7586=B7586</f>
        <v>1</v>
      </c>
      <c r="F7586" s="7" t="b">
        <f t="shared" si="7585"/>
        <v>1</v>
      </c>
      <c r="G7586" s="7" t="b">
        <f t="shared" si="7585"/>
        <v>1</v>
      </c>
    </row>
    <row r="7587">
      <c r="A7587" s="4" t="s">
        <v>7591</v>
      </c>
      <c r="B7587" s="7" t="s">
        <v>7591</v>
      </c>
      <c r="C7587" s="8" t="s">
        <v>7591</v>
      </c>
      <c r="D7587" s="7" t="s">
        <v>7591</v>
      </c>
      <c r="E7587" s="7" t="b">
        <f t="shared" ref="E7587:G7587" si="7586">A7587=B7587</f>
        <v>1</v>
      </c>
      <c r="F7587" s="7" t="b">
        <f t="shared" si="7586"/>
        <v>1</v>
      </c>
      <c r="G7587" s="7" t="b">
        <f t="shared" si="7586"/>
        <v>1</v>
      </c>
    </row>
    <row r="7588">
      <c r="A7588" s="4" t="s">
        <v>7592</v>
      </c>
      <c r="B7588" s="7" t="s">
        <v>7592</v>
      </c>
      <c r="C7588" s="8" t="s">
        <v>7592</v>
      </c>
      <c r="D7588" s="7" t="s">
        <v>7592</v>
      </c>
      <c r="E7588" s="7" t="b">
        <f t="shared" ref="E7588:G7588" si="7587">A7588=B7588</f>
        <v>1</v>
      </c>
      <c r="F7588" s="7" t="b">
        <f t="shared" si="7587"/>
        <v>1</v>
      </c>
      <c r="G7588" s="7" t="b">
        <f t="shared" si="7587"/>
        <v>1</v>
      </c>
    </row>
    <row r="7589">
      <c r="A7589" s="4" t="s">
        <v>7593</v>
      </c>
      <c r="B7589" s="7" t="s">
        <v>7593</v>
      </c>
      <c r="C7589" s="8" t="s">
        <v>7593</v>
      </c>
      <c r="D7589" s="7" t="s">
        <v>7593</v>
      </c>
      <c r="E7589" s="7" t="b">
        <f t="shared" ref="E7589:G7589" si="7588">A7589=B7589</f>
        <v>1</v>
      </c>
      <c r="F7589" s="7" t="b">
        <f t="shared" si="7588"/>
        <v>1</v>
      </c>
      <c r="G7589" s="7" t="b">
        <f t="shared" si="7588"/>
        <v>1</v>
      </c>
    </row>
    <row r="7590">
      <c r="A7590" s="4" t="s">
        <v>7594</v>
      </c>
      <c r="B7590" s="7" t="s">
        <v>7594</v>
      </c>
      <c r="C7590" s="8" t="s">
        <v>7594</v>
      </c>
      <c r="D7590" s="7" t="s">
        <v>7594</v>
      </c>
      <c r="E7590" s="7" t="b">
        <f t="shared" ref="E7590:G7590" si="7589">A7590=B7590</f>
        <v>1</v>
      </c>
      <c r="F7590" s="7" t="b">
        <f t="shared" si="7589"/>
        <v>1</v>
      </c>
      <c r="G7590" s="7" t="b">
        <f t="shared" si="7589"/>
        <v>1</v>
      </c>
    </row>
    <row r="7591">
      <c r="A7591" s="4" t="s">
        <v>7595</v>
      </c>
      <c r="B7591" s="7" t="s">
        <v>7595</v>
      </c>
      <c r="C7591" s="8" t="s">
        <v>7595</v>
      </c>
      <c r="D7591" s="7" t="s">
        <v>7595</v>
      </c>
      <c r="E7591" s="7" t="b">
        <f t="shared" ref="E7591:G7591" si="7590">A7591=B7591</f>
        <v>1</v>
      </c>
      <c r="F7591" s="7" t="b">
        <f t="shared" si="7590"/>
        <v>1</v>
      </c>
      <c r="G7591" s="7" t="b">
        <f t="shared" si="7590"/>
        <v>1</v>
      </c>
    </row>
    <row r="7592">
      <c r="A7592" s="4" t="s">
        <v>7596</v>
      </c>
      <c r="B7592" s="7" t="s">
        <v>7596</v>
      </c>
      <c r="C7592" s="8" t="s">
        <v>7596</v>
      </c>
      <c r="D7592" s="7" t="s">
        <v>7596</v>
      </c>
      <c r="E7592" s="7" t="b">
        <f t="shared" ref="E7592:G7592" si="7591">A7592=B7592</f>
        <v>1</v>
      </c>
      <c r="F7592" s="7" t="b">
        <f t="shared" si="7591"/>
        <v>1</v>
      </c>
      <c r="G7592" s="7" t="b">
        <f t="shared" si="7591"/>
        <v>1</v>
      </c>
    </row>
    <row r="7593">
      <c r="A7593" s="4" t="s">
        <v>7597</v>
      </c>
      <c r="B7593" s="7" t="s">
        <v>7597</v>
      </c>
      <c r="C7593" s="8" t="s">
        <v>7597</v>
      </c>
      <c r="D7593" s="7" t="s">
        <v>7597</v>
      </c>
      <c r="E7593" s="7" t="b">
        <f t="shared" ref="E7593:G7593" si="7592">A7593=B7593</f>
        <v>1</v>
      </c>
      <c r="F7593" s="7" t="b">
        <f t="shared" si="7592"/>
        <v>1</v>
      </c>
      <c r="G7593" s="7" t="b">
        <f t="shared" si="7592"/>
        <v>1</v>
      </c>
    </row>
    <row r="7594">
      <c r="A7594" s="4" t="s">
        <v>7598</v>
      </c>
      <c r="B7594" s="7" t="s">
        <v>7598</v>
      </c>
      <c r="C7594" s="8" t="s">
        <v>7598</v>
      </c>
      <c r="D7594" s="7" t="s">
        <v>7598</v>
      </c>
      <c r="E7594" s="7" t="b">
        <f t="shared" ref="E7594:G7594" si="7593">A7594=B7594</f>
        <v>1</v>
      </c>
      <c r="F7594" s="7" t="b">
        <f t="shared" si="7593"/>
        <v>1</v>
      </c>
      <c r="G7594" s="7" t="b">
        <f t="shared" si="7593"/>
        <v>1</v>
      </c>
    </row>
    <row r="7595">
      <c r="A7595" s="4" t="s">
        <v>7599</v>
      </c>
      <c r="B7595" s="7" t="s">
        <v>7599</v>
      </c>
      <c r="C7595" s="8" t="s">
        <v>7599</v>
      </c>
      <c r="D7595" s="7" t="s">
        <v>7599</v>
      </c>
      <c r="E7595" s="7" t="b">
        <f t="shared" ref="E7595:G7595" si="7594">A7595=B7595</f>
        <v>1</v>
      </c>
      <c r="F7595" s="7" t="b">
        <f t="shared" si="7594"/>
        <v>1</v>
      </c>
      <c r="G7595" s="7" t="b">
        <f t="shared" si="7594"/>
        <v>1</v>
      </c>
    </row>
    <row r="7596">
      <c r="A7596" s="4" t="s">
        <v>7600</v>
      </c>
      <c r="B7596" s="7" t="s">
        <v>7600</v>
      </c>
      <c r="C7596" s="8" t="s">
        <v>7600</v>
      </c>
      <c r="D7596" s="7" t="s">
        <v>7600</v>
      </c>
      <c r="E7596" s="7" t="b">
        <f t="shared" ref="E7596:G7596" si="7595">A7596=B7596</f>
        <v>1</v>
      </c>
      <c r="F7596" s="7" t="b">
        <f t="shared" si="7595"/>
        <v>1</v>
      </c>
      <c r="G7596" s="7" t="b">
        <f t="shared" si="7595"/>
        <v>1</v>
      </c>
    </row>
    <row r="7597">
      <c r="A7597" s="4" t="s">
        <v>7601</v>
      </c>
      <c r="B7597" s="7" t="s">
        <v>7601</v>
      </c>
      <c r="C7597" s="8" t="s">
        <v>7601</v>
      </c>
      <c r="D7597" s="7" t="s">
        <v>7601</v>
      </c>
      <c r="E7597" s="7" t="b">
        <f t="shared" ref="E7597:G7597" si="7596">A7597=B7597</f>
        <v>1</v>
      </c>
      <c r="F7597" s="7" t="b">
        <f t="shared" si="7596"/>
        <v>1</v>
      </c>
      <c r="G7597" s="7" t="b">
        <f t="shared" si="7596"/>
        <v>1</v>
      </c>
    </row>
    <row r="7598">
      <c r="A7598" s="4" t="s">
        <v>7602</v>
      </c>
      <c r="B7598" s="7" t="s">
        <v>7602</v>
      </c>
      <c r="C7598" s="8" t="s">
        <v>7602</v>
      </c>
      <c r="D7598" s="7" t="s">
        <v>7602</v>
      </c>
      <c r="E7598" s="7" t="b">
        <f t="shared" ref="E7598:G7598" si="7597">A7598=B7598</f>
        <v>1</v>
      </c>
      <c r="F7598" s="7" t="b">
        <f t="shared" si="7597"/>
        <v>1</v>
      </c>
      <c r="G7598" s="7" t="b">
        <f t="shared" si="7597"/>
        <v>1</v>
      </c>
    </row>
    <row r="7599">
      <c r="A7599" s="4" t="s">
        <v>7603</v>
      </c>
      <c r="B7599" s="7" t="s">
        <v>7603</v>
      </c>
      <c r="C7599" s="8" t="s">
        <v>7603</v>
      </c>
      <c r="D7599" s="7" t="s">
        <v>7603</v>
      </c>
      <c r="E7599" s="7" t="b">
        <f t="shared" ref="E7599:G7599" si="7598">A7599=B7599</f>
        <v>1</v>
      </c>
      <c r="F7599" s="7" t="b">
        <f t="shared" si="7598"/>
        <v>1</v>
      </c>
      <c r="G7599" s="7" t="b">
        <f t="shared" si="7598"/>
        <v>1</v>
      </c>
    </row>
    <row r="7600">
      <c r="A7600" s="4" t="s">
        <v>7604</v>
      </c>
      <c r="B7600" s="7" t="s">
        <v>7604</v>
      </c>
      <c r="C7600" s="8" t="s">
        <v>7604</v>
      </c>
      <c r="D7600" s="7" t="s">
        <v>7604</v>
      </c>
      <c r="E7600" s="7" t="b">
        <f t="shared" ref="E7600:G7600" si="7599">A7600=B7600</f>
        <v>1</v>
      </c>
      <c r="F7600" s="7" t="b">
        <f t="shared" si="7599"/>
        <v>1</v>
      </c>
      <c r="G7600" s="7" t="b">
        <f t="shared" si="7599"/>
        <v>1</v>
      </c>
    </row>
    <row r="7601">
      <c r="A7601" s="4" t="s">
        <v>7605</v>
      </c>
      <c r="B7601" s="7" t="s">
        <v>7605</v>
      </c>
      <c r="C7601" s="8" t="s">
        <v>7605</v>
      </c>
      <c r="D7601" s="7" t="s">
        <v>7605</v>
      </c>
      <c r="E7601" s="7" t="b">
        <f t="shared" ref="E7601:G7601" si="7600">A7601=B7601</f>
        <v>1</v>
      </c>
      <c r="F7601" s="7" t="b">
        <f t="shared" si="7600"/>
        <v>1</v>
      </c>
      <c r="G7601" s="7" t="b">
        <f t="shared" si="7600"/>
        <v>1</v>
      </c>
    </row>
    <row r="7602">
      <c r="A7602" s="4" t="s">
        <v>7606</v>
      </c>
      <c r="B7602" s="7" t="s">
        <v>7606</v>
      </c>
      <c r="C7602" s="8" t="s">
        <v>7606</v>
      </c>
      <c r="D7602" s="7" t="s">
        <v>7606</v>
      </c>
      <c r="E7602" s="7" t="b">
        <f t="shared" ref="E7602:G7602" si="7601">A7602=B7602</f>
        <v>1</v>
      </c>
      <c r="F7602" s="7" t="b">
        <f t="shared" si="7601"/>
        <v>1</v>
      </c>
      <c r="G7602" s="7" t="b">
        <f t="shared" si="7601"/>
        <v>1</v>
      </c>
    </row>
    <row r="7603">
      <c r="A7603" s="4" t="s">
        <v>7607</v>
      </c>
      <c r="B7603" s="7" t="s">
        <v>7607</v>
      </c>
      <c r="C7603" s="8" t="s">
        <v>7607</v>
      </c>
      <c r="D7603" s="7" t="s">
        <v>7607</v>
      </c>
      <c r="E7603" s="7" t="b">
        <f t="shared" ref="E7603:G7603" si="7602">A7603=B7603</f>
        <v>1</v>
      </c>
      <c r="F7603" s="7" t="b">
        <f t="shared" si="7602"/>
        <v>1</v>
      </c>
      <c r="G7603" s="7" t="b">
        <f t="shared" si="7602"/>
        <v>1</v>
      </c>
    </row>
    <row r="7604">
      <c r="A7604" s="4" t="s">
        <v>7608</v>
      </c>
      <c r="B7604" s="7" t="s">
        <v>7608</v>
      </c>
      <c r="C7604" s="8" t="s">
        <v>7608</v>
      </c>
      <c r="D7604" s="7" t="s">
        <v>7608</v>
      </c>
      <c r="E7604" s="7" t="b">
        <f t="shared" ref="E7604:G7604" si="7603">A7604=B7604</f>
        <v>1</v>
      </c>
      <c r="F7604" s="7" t="b">
        <f t="shared" si="7603"/>
        <v>1</v>
      </c>
      <c r="G7604" s="7" t="b">
        <f t="shared" si="7603"/>
        <v>1</v>
      </c>
    </row>
    <row r="7605">
      <c r="A7605" s="4" t="s">
        <v>7609</v>
      </c>
      <c r="B7605" s="7" t="s">
        <v>7609</v>
      </c>
      <c r="C7605" s="8" t="s">
        <v>7609</v>
      </c>
      <c r="D7605" s="7" t="s">
        <v>7609</v>
      </c>
      <c r="E7605" s="7" t="b">
        <f t="shared" ref="E7605:G7605" si="7604">A7605=B7605</f>
        <v>1</v>
      </c>
      <c r="F7605" s="7" t="b">
        <f t="shared" si="7604"/>
        <v>1</v>
      </c>
      <c r="G7605" s="7" t="b">
        <f t="shared" si="7604"/>
        <v>1</v>
      </c>
    </row>
    <row r="7606">
      <c r="A7606" s="4" t="s">
        <v>7610</v>
      </c>
      <c r="B7606" s="7" t="s">
        <v>7610</v>
      </c>
      <c r="C7606" s="8" t="s">
        <v>7610</v>
      </c>
      <c r="D7606" s="7" t="s">
        <v>7610</v>
      </c>
      <c r="E7606" s="7" t="b">
        <f t="shared" ref="E7606:G7606" si="7605">A7606=B7606</f>
        <v>1</v>
      </c>
      <c r="F7606" s="7" t="b">
        <f t="shared" si="7605"/>
        <v>1</v>
      </c>
      <c r="G7606" s="7" t="b">
        <f t="shared" si="7605"/>
        <v>1</v>
      </c>
    </row>
    <row r="7607">
      <c r="A7607" s="4" t="s">
        <v>7611</v>
      </c>
      <c r="B7607" s="7" t="s">
        <v>7611</v>
      </c>
      <c r="C7607" s="8" t="s">
        <v>7611</v>
      </c>
      <c r="D7607" s="7" t="s">
        <v>7611</v>
      </c>
      <c r="E7607" s="7" t="b">
        <f t="shared" ref="E7607:G7607" si="7606">A7607=B7607</f>
        <v>1</v>
      </c>
      <c r="F7607" s="7" t="b">
        <f t="shared" si="7606"/>
        <v>1</v>
      </c>
      <c r="G7607" s="7" t="b">
        <f t="shared" si="7606"/>
        <v>1</v>
      </c>
    </row>
    <row r="7608">
      <c r="A7608" s="4" t="s">
        <v>7612</v>
      </c>
      <c r="B7608" s="7" t="s">
        <v>7612</v>
      </c>
      <c r="C7608" s="8" t="s">
        <v>7612</v>
      </c>
      <c r="D7608" s="7" t="s">
        <v>7612</v>
      </c>
      <c r="E7608" s="7" t="b">
        <f t="shared" ref="E7608:G7608" si="7607">A7608=B7608</f>
        <v>1</v>
      </c>
      <c r="F7608" s="7" t="b">
        <f t="shared" si="7607"/>
        <v>1</v>
      </c>
      <c r="G7608" s="7" t="b">
        <f t="shared" si="7607"/>
        <v>1</v>
      </c>
    </row>
    <row r="7609">
      <c r="A7609" s="4" t="s">
        <v>7613</v>
      </c>
      <c r="B7609" s="7" t="s">
        <v>7613</v>
      </c>
      <c r="C7609" s="8" t="s">
        <v>7613</v>
      </c>
      <c r="D7609" s="7" t="s">
        <v>7613</v>
      </c>
      <c r="E7609" s="7" t="b">
        <f t="shared" ref="E7609:G7609" si="7608">A7609=B7609</f>
        <v>1</v>
      </c>
      <c r="F7609" s="7" t="b">
        <f t="shared" si="7608"/>
        <v>1</v>
      </c>
      <c r="G7609" s="7" t="b">
        <f t="shared" si="7608"/>
        <v>1</v>
      </c>
    </row>
    <row r="7610">
      <c r="A7610" s="4" t="s">
        <v>7614</v>
      </c>
      <c r="B7610" s="7" t="s">
        <v>7614</v>
      </c>
      <c r="C7610" s="8" t="s">
        <v>7614</v>
      </c>
      <c r="D7610" s="7" t="s">
        <v>7614</v>
      </c>
      <c r="E7610" s="7" t="b">
        <f t="shared" ref="E7610:G7610" si="7609">A7610=B7610</f>
        <v>1</v>
      </c>
      <c r="F7610" s="7" t="b">
        <f t="shared" si="7609"/>
        <v>1</v>
      </c>
      <c r="G7610" s="7" t="b">
        <f t="shared" si="7609"/>
        <v>1</v>
      </c>
    </row>
    <row r="7611">
      <c r="A7611" s="4" t="s">
        <v>7615</v>
      </c>
      <c r="B7611" s="7" t="s">
        <v>7615</v>
      </c>
      <c r="C7611" s="8" t="s">
        <v>7615</v>
      </c>
      <c r="D7611" s="7" t="s">
        <v>7615</v>
      </c>
      <c r="E7611" s="7" t="b">
        <f t="shared" ref="E7611:G7611" si="7610">A7611=B7611</f>
        <v>1</v>
      </c>
      <c r="F7611" s="7" t="b">
        <f t="shared" si="7610"/>
        <v>1</v>
      </c>
      <c r="G7611" s="7" t="b">
        <f t="shared" si="7610"/>
        <v>1</v>
      </c>
    </row>
    <row r="7612">
      <c r="A7612" s="4" t="s">
        <v>7616</v>
      </c>
      <c r="B7612" s="7" t="s">
        <v>7616</v>
      </c>
      <c r="C7612" s="8" t="s">
        <v>7616</v>
      </c>
      <c r="D7612" s="7" t="s">
        <v>7616</v>
      </c>
      <c r="E7612" s="7" t="b">
        <f t="shared" ref="E7612:G7612" si="7611">A7612=B7612</f>
        <v>1</v>
      </c>
      <c r="F7612" s="7" t="b">
        <f t="shared" si="7611"/>
        <v>1</v>
      </c>
      <c r="G7612" s="7" t="b">
        <f t="shared" si="7611"/>
        <v>1</v>
      </c>
    </row>
    <row r="7613">
      <c r="A7613" s="4" t="s">
        <v>7617</v>
      </c>
      <c r="B7613" s="7" t="s">
        <v>7617</v>
      </c>
      <c r="C7613" s="8" t="s">
        <v>7617</v>
      </c>
      <c r="D7613" s="7" t="s">
        <v>7617</v>
      </c>
      <c r="E7613" s="7" t="b">
        <f t="shared" ref="E7613:G7613" si="7612">A7613=B7613</f>
        <v>1</v>
      </c>
      <c r="F7613" s="7" t="b">
        <f t="shared" si="7612"/>
        <v>1</v>
      </c>
      <c r="G7613" s="7" t="b">
        <f t="shared" si="7612"/>
        <v>1</v>
      </c>
    </row>
    <row r="7614">
      <c r="A7614" s="4" t="s">
        <v>7618</v>
      </c>
      <c r="B7614" s="7" t="s">
        <v>7618</v>
      </c>
      <c r="C7614" s="8" t="s">
        <v>7618</v>
      </c>
      <c r="D7614" s="7" t="s">
        <v>7618</v>
      </c>
      <c r="E7614" s="7" t="b">
        <f t="shared" ref="E7614:G7614" si="7613">A7614=B7614</f>
        <v>1</v>
      </c>
      <c r="F7614" s="7" t="b">
        <f t="shared" si="7613"/>
        <v>1</v>
      </c>
      <c r="G7614" s="7" t="b">
        <f t="shared" si="7613"/>
        <v>1</v>
      </c>
    </row>
    <row r="7615">
      <c r="A7615" s="4" t="s">
        <v>7619</v>
      </c>
      <c r="B7615" s="7" t="s">
        <v>7619</v>
      </c>
      <c r="C7615" s="8" t="s">
        <v>7619</v>
      </c>
      <c r="D7615" s="7" t="s">
        <v>7619</v>
      </c>
      <c r="E7615" s="7" t="b">
        <f t="shared" ref="E7615:G7615" si="7614">A7615=B7615</f>
        <v>1</v>
      </c>
      <c r="F7615" s="7" t="b">
        <f t="shared" si="7614"/>
        <v>1</v>
      </c>
      <c r="G7615" s="7" t="b">
        <f t="shared" si="7614"/>
        <v>1</v>
      </c>
    </row>
    <row r="7616">
      <c r="A7616" s="4" t="s">
        <v>7620</v>
      </c>
      <c r="B7616" s="7" t="s">
        <v>7620</v>
      </c>
      <c r="C7616" s="8" t="s">
        <v>7620</v>
      </c>
      <c r="D7616" s="7" t="s">
        <v>7620</v>
      </c>
      <c r="E7616" s="7" t="b">
        <f t="shared" ref="E7616:G7616" si="7615">A7616=B7616</f>
        <v>1</v>
      </c>
      <c r="F7616" s="7" t="b">
        <f t="shared" si="7615"/>
        <v>1</v>
      </c>
      <c r="G7616" s="7" t="b">
        <f t="shared" si="7615"/>
        <v>1</v>
      </c>
    </row>
    <row r="7617">
      <c r="A7617" s="4" t="s">
        <v>7621</v>
      </c>
      <c r="B7617" s="7" t="s">
        <v>7621</v>
      </c>
      <c r="C7617" s="8" t="s">
        <v>7621</v>
      </c>
      <c r="D7617" s="7" t="s">
        <v>7621</v>
      </c>
      <c r="E7617" s="7" t="b">
        <f t="shared" ref="E7617:G7617" si="7616">A7617=B7617</f>
        <v>1</v>
      </c>
      <c r="F7617" s="7" t="b">
        <f t="shared" si="7616"/>
        <v>1</v>
      </c>
      <c r="G7617" s="7" t="b">
        <f t="shared" si="7616"/>
        <v>1</v>
      </c>
    </row>
    <row r="7618">
      <c r="A7618" s="4" t="s">
        <v>7622</v>
      </c>
      <c r="B7618" s="7" t="s">
        <v>7622</v>
      </c>
      <c r="C7618" s="8" t="s">
        <v>7622</v>
      </c>
      <c r="D7618" s="7" t="s">
        <v>7622</v>
      </c>
      <c r="E7618" s="7" t="b">
        <f t="shared" ref="E7618:G7618" si="7617">A7618=B7618</f>
        <v>1</v>
      </c>
      <c r="F7618" s="7" t="b">
        <f t="shared" si="7617"/>
        <v>1</v>
      </c>
      <c r="G7618" s="7" t="b">
        <f t="shared" si="7617"/>
        <v>1</v>
      </c>
    </row>
    <row r="7619">
      <c r="A7619" s="4" t="s">
        <v>7623</v>
      </c>
      <c r="B7619" s="7" t="s">
        <v>7623</v>
      </c>
      <c r="C7619" s="8" t="s">
        <v>7623</v>
      </c>
      <c r="D7619" s="7" t="s">
        <v>7623</v>
      </c>
      <c r="E7619" s="7" t="b">
        <f t="shared" ref="E7619:G7619" si="7618">A7619=B7619</f>
        <v>1</v>
      </c>
      <c r="F7619" s="7" t="b">
        <f t="shared" si="7618"/>
        <v>1</v>
      </c>
      <c r="G7619" s="7" t="b">
        <f t="shared" si="7618"/>
        <v>1</v>
      </c>
    </row>
    <row r="7620">
      <c r="A7620" s="4" t="s">
        <v>7624</v>
      </c>
      <c r="B7620" s="7" t="s">
        <v>7624</v>
      </c>
      <c r="C7620" s="8" t="s">
        <v>7624</v>
      </c>
      <c r="D7620" s="7" t="s">
        <v>7624</v>
      </c>
      <c r="E7620" s="7" t="b">
        <f t="shared" ref="E7620:G7620" si="7619">A7620=B7620</f>
        <v>1</v>
      </c>
      <c r="F7620" s="7" t="b">
        <f t="shared" si="7619"/>
        <v>1</v>
      </c>
      <c r="G7620" s="7" t="b">
        <f t="shared" si="7619"/>
        <v>1</v>
      </c>
    </row>
    <row r="7621">
      <c r="A7621" s="4" t="s">
        <v>7625</v>
      </c>
      <c r="B7621" s="7" t="s">
        <v>7625</v>
      </c>
      <c r="C7621" s="8" t="s">
        <v>7625</v>
      </c>
      <c r="D7621" s="7" t="s">
        <v>7625</v>
      </c>
      <c r="E7621" s="7" t="b">
        <f t="shared" ref="E7621:G7621" si="7620">A7621=B7621</f>
        <v>1</v>
      </c>
      <c r="F7621" s="7" t="b">
        <f t="shared" si="7620"/>
        <v>1</v>
      </c>
      <c r="G7621" s="7" t="b">
        <f t="shared" si="7620"/>
        <v>1</v>
      </c>
    </row>
    <row r="7622">
      <c r="A7622" s="4" t="s">
        <v>7626</v>
      </c>
      <c r="B7622" s="7" t="s">
        <v>7626</v>
      </c>
      <c r="C7622" s="8" t="s">
        <v>7626</v>
      </c>
      <c r="D7622" s="7" t="s">
        <v>7626</v>
      </c>
      <c r="E7622" s="7" t="b">
        <f t="shared" ref="E7622:G7622" si="7621">A7622=B7622</f>
        <v>1</v>
      </c>
      <c r="F7622" s="7" t="b">
        <f t="shared" si="7621"/>
        <v>1</v>
      </c>
      <c r="G7622" s="7" t="b">
        <f t="shared" si="7621"/>
        <v>1</v>
      </c>
    </row>
    <row r="7623">
      <c r="A7623" s="4" t="s">
        <v>7627</v>
      </c>
      <c r="B7623" s="7" t="s">
        <v>7627</v>
      </c>
      <c r="C7623" s="8" t="s">
        <v>7627</v>
      </c>
      <c r="D7623" s="7" t="s">
        <v>7627</v>
      </c>
      <c r="E7623" s="7" t="b">
        <f t="shared" ref="E7623:G7623" si="7622">A7623=B7623</f>
        <v>1</v>
      </c>
      <c r="F7623" s="7" t="b">
        <f t="shared" si="7622"/>
        <v>1</v>
      </c>
      <c r="G7623" s="7" t="b">
        <f t="shared" si="7622"/>
        <v>1</v>
      </c>
    </row>
    <row r="7624">
      <c r="A7624" s="4" t="s">
        <v>7628</v>
      </c>
      <c r="B7624" s="7" t="s">
        <v>7628</v>
      </c>
      <c r="C7624" s="8" t="s">
        <v>7628</v>
      </c>
      <c r="D7624" s="7" t="s">
        <v>7628</v>
      </c>
      <c r="E7624" s="7" t="b">
        <f t="shared" ref="E7624:G7624" si="7623">A7624=B7624</f>
        <v>1</v>
      </c>
      <c r="F7624" s="7" t="b">
        <f t="shared" si="7623"/>
        <v>1</v>
      </c>
      <c r="G7624" s="7" t="b">
        <f t="shared" si="7623"/>
        <v>1</v>
      </c>
    </row>
    <row r="7625">
      <c r="A7625" s="4" t="s">
        <v>7629</v>
      </c>
      <c r="B7625" s="7" t="s">
        <v>7629</v>
      </c>
      <c r="C7625" s="8" t="s">
        <v>7629</v>
      </c>
      <c r="D7625" s="7" t="s">
        <v>7629</v>
      </c>
      <c r="E7625" s="7" t="b">
        <f t="shared" ref="E7625:G7625" si="7624">A7625=B7625</f>
        <v>1</v>
      </c>
      <c r="F7625" s="7" t="b">
        <f t="shared" si="7624"/>
        <v>1</v>
      </c>
      <c r="G7625" s="7" t="b">
        <f t="shared" si="7624"/>
        <v>1</v>
      </c>
    </row>
    <row r="7626">
      <c r="A7626" s="4" t="s">
        <v>7630</v>
      </c>
      <c r="B7626" s="7" t="s">
        <v>7630</v>
      </c>
      <c r="C7626" s="8" t="s">
        <v>7630</v>
      </c>
      <c r="D7626" s="7" t="s">
        <v>7630</v>
      </c>
      <c r="E7626" s="7" t="b">
        <f t="shared" ref="E7626:G7626" si="7625">A7626=B7626</f>
        <v>1</v>
      </c>
      <c r="F7626" s="7" t="b">
        <f t="shared" si="7625"/>
        <v>1</v>
      </c>
      <c r="G7626" s="7" t="b">
        <f t="shared" si="7625"/>
        <v>1</v>
      </c>
    </row>
    <row r="7627">
      <c r="A7627" s="4" t="s">
        <v>7631</v>
      </c>
      <c r="B7627" s="7" t="s">
        <v>7631</v>
      </c>
      <c r="C7627" s="8" t="s">
        <v>7631</v>
      </c>
      <c r="D7627" s="7" t="s">
        <v>7631</v>
      </c>
      <c r="E7627" s="7" t="b">
        <f t="shared" ref="E7627:G7627" si="7626">A7627=B7627</f>
        <v>1</v>
      </c>
      <c r="F7627" s="7" t="b">
        <f t="shared" si="7626"/>
        <v>1</v>
      </c>
      <c r="G7627" s="7" t="b">
        <f t="shared" si="7626"/>
        <v>1</v>
      </c>
    </row>
    <row r="7628">
      <c r="A7628" s="4" t="s">
        <v>7632</v>
      </c>
      <c r="B7628" s="7" t="s">
        <v>7632</v>
      </c>
      <c r="C7628" s="8" t="s">
        <v>7632</v>
      </c>
      <c r="D7628" s="7" t="s">
        <v>7632</v>
      </c>
      <c r="E7628" s="7" t="b">
        <f t="shared" ref="E7628:G7628" si="7627">A7628=B7628</f>
        <v>1</v>
      </c>
      <c r="F7628" s="7" t="b">
        <f t="shared" si="7627"/>
        <v>1</v>
      </c>
      <c r="G7628" s="7" t="b">
        <f t="shared" si="7627"/>
        <v>1</v>
      </c>
    </row>
    <row r="7629">
      <c r="A7629" s="4" t="s">
        <v>7633</v>
      </c>
      <c r="B7629" s="7" t="s">
        <v>7633</v>
      </c>
      <c r="C7629" s="8" t="s">
        <v>7633</v>
      </c>
      <c r="D7629" s="7" t="s">
        <v>7633</v>
      </c>
      <c r="E7629" s="7" t="b">
        <f t="shared" ref="E7629:G7629" si="7628">A7629=B7629</f>
        <v>1</v>
      </c>
      <c r="F7629" s="7" t="b">
        <f t="shared" si="7628"/>
        <v>1</v>
      </c>
      <c r="G7629" s="7" t="b">
        <f t="shared" si="7628"/>
        <v>1</v>
      </c>
    </row>
    <row r="7630">
      <c r="A7630" s="4" t="s">
        <v>7634</v>
      </c>
      <c r="B7630" s="7" t="s">
        <v>7634</v>
      </c>
      <c r="C7630" s="8" t="s">
        <v>7634</v>
      </c>
      <c r="D7630" s="7" t="s">
        <v>7634</v>
      </c>
      <c r="E7630" s="7" t="b">
        <f t="shared" ref="E7630:G7630" si="7629">A7630=B7630</f>
        <v>1</v>
      </c>
      <c r="F7630" s="7" t="b">
        <f t="shared" si="7629"/>
        <v>1</v>
      </c>
      <c r="G7630" s="7" t="b">
        <f t="shared" si="7629"/>
        <v>1</v>
      </c>
    </row>
    <row r="7631">
      <c r="A7631" s="4" t="s">
        <v>7635</v>
      </c>
      <c r="B7631" s="7" t="s">
        <v>7635</v>
      </c>
      <c r="C7631" s="8" t="s">
        <v>7635</v>
      </c>
      <c r="D7631" s="7" t="s">
        <v>7635</v>
      </c>
      <c r="E7631" s="7" t="b">
        <f t="shared" ref="E7631:G7631" si="7630">A7631=B7631</f>
        <v>1</v>
      </c>
      <c r="F7631" s="7" t="b">
        <f t="shared" si="7630"/>
        <v>1</v>
      </c>
      <c r="G7631" s="7" t="b">
        <f t="shared" si="7630"/>
        <v>1</v>
      </c>
    </row>
    <row r="7632">
      <c r="A7632" s="4" t="s">
        <v>7636</v>
      </c>
      <c r="B7632" s="7" t="s">
        <v>7636</v>
      </c>
      <c r="C7632" s="8" t="s">
        <v>7636</v>
      </c>
      <c r="D7632" s="7" t="s">
        <v>7636</v>
      </c>
      <c r="E7632" s="7" t="b">
        <f t="shared" ref="E7632:G7632" si="7631">A7632=B7632</f>
        <v>1</v>
      </c>
      <c r="F7632" s="7" t="b">
        <f t="shared" si="7631"/>
        <v>1</v>
      </c>
      <c r="G7632" s="7" t="b">
        <f t="shared" si="7631"/>
        <v>1</v>
      </c>
    </row>
    <row r="7633">
      <c r="A7633" s="4" t="s">
        <v>7637</v>
      </c>
      <c r="B7633" s="7" t="s">
        <v>7637</v>
      </c>
      <c r="C7633" s="8" t="s">
        <v>7637</v>
      </c>
      <c r="D7633" s="7" t="s">
        <v>7637</v>
      </c>
      <c r="E7633" s="7" t="b">
        <f t="shared" ref="E7633:G7633" si="7632">A7633=B7633</f>
        <v>1</v>
      </c>
      <c r="F7633" s="7" t="b">
        <f t="shared" si="7632"/>
        <v>1</v>
      </c>
      <c r="G7633" s="7" t="b">
        <f t="shared" si="7632"/>
        <v>1</v>
      </c>
    </row>
    <row r="7634">
      <c r="A7634" s="4" t="s">
        <v>7638</v>
      </c>
      <c r="B7634" s="7" t="s">
        <v>7638</v>
      </c>
      <c r="C7634" s="8" t="s">
        <v>7638</v>
      </c>
      <c r="D7634" s="7" t="s">
        <v>7638</v>
      </c>
      <c r="E7634" s="7" t="b">
        <f t="shared" ref="E7634:G7634" si="7633">A7634=B7634</f>
        <v>1</v>
      </c>
      <c r="F7634" s="7" t="b">
        <f t="shared" si="7633"/>
        <v>1</v>
      </c>
      <c r="G7634" s="7" t="b">
        <f t="shared" si="7633"/>
        <v>1</v>
      </c>
    </row>
    <row r="7635">
      <c r="A7635" s="4" t="s">
        <v>7639</v>
      </c>
      <c r="B7635" s="7" t="s">
        <v>7639</v>
      </c>
      <c r="C7635" s="8" t="s">
        <v>7639</v>
      </c>
      <c r="D7635" s="7" t="s">
        <v>7639</v>
      </c>
      <c r="E7635" s="7" t="b">
        <f t="shared" ref="E7635:G7635" si="7634">A7635=B7635</f>
        <v>1</v>
      </c>
      <c r="F7635" s="7" t="b">
        <f t="shared" si="7634"/>
        <v>1</v>
      </c>
      <c r="G7635" s="7" t="b">
        <f t="shared" si="7634"/>
        <v>1</v>
      </c>
    </row>
    <row r="7636">
      <c r="A7636" s="4" t="s">
        <v>7640</v>
      </c>
      <c r="B7636" s="7" t="s">
        <v>7640</v>
      </c>
      <c r="C7636" s="8" t="s">
        <v>7640</v>
      </c>
      <c r="D7636" s="7" t="s">
        <v>7640</v>
      </c>
      <c r="E7636" s="7" t="b">
        <f t="shared" ref="E7636:G7636" si="7635">A7636=B7636</f>
        <v>1</v>
      </c>
      <c r="F7636" s="7" t="b">
        <f t="shared" si="7635"/>
        <v>1</v>
      </c>
      <c r="G7636" s="7" t="b">
        <f t="shared" si="7635"/>
        <v>1</v>
      </c>
    </row>
    <row r="7637">
      <c r="A7637" s="4" t="s">
        <v>7641</v>
      </c>
      <c r="B7637" s="7" t="s">
        <v>7641</v>
      </c>
      <c r="C7637" s="8" t="s">
        <v>7641</v>
      </c>
      <c r="D7637" s="7" t="s">
        <v>7641</v>
      </c>
      <c r="E7637" s="7" t="b">
        <f t="shared" ref="E7637:G7637" si="7636">A7637=B7637</f>
        <v>1</v>
      </c>
      <c r="F7637" s="7" t="b">
        <f t="shared" si="7636"/>
        <v>1</v>
      </c>
      <c r="G7637" s="7" t="b">
        <f t="shared" si="7636"/>
        <v>1</v>
      </c>
    </row>
    <row r="7638">
      <c r="A7638" s="4" t="s">
        <v>7642</v>
      </c>
      <c r="B7638" s="7" t="s">
        <v>7642</v>
      </c>
      <c r="C7638" s="8" t="s">
        <v>7642</v>
      </c>
      <c r="D7638" s="7" t="s">
        <v>7642</v>
      </c>
      <c r="E7638" s="7" t="b">
        <f t="shared" ref="E7638:G7638" si="7637">A7638=B7638</f>
        <v>1</v>
      </c>
      <c r="F7638" s="7" t="b">
        <f t="shared" si="7637"/>
        <v>1</v>
      </c>
      <c r="G7638" s="7" t="b">
        <f t="shared" si="7637"/>
        <v>1</v>
      </c>
    </row>
    <row r="7639">
      <c r="A7639" s="4" t="s">
        <v>7643</v>
      </c>
      <c r="B7639" s="7" t="s">
        <v>7643</v>
      </c>
      <c r="C7639" s="8" t="s">
        <v>7643</v>
      </c>
      <c r="D7639" s="7" t="s">
        <v>7643</v>
      </c>
      <c r="E7639" s="7" t="b">
        <f t="shared" ref="E7639:G7639" si="7638">A7639=B7639</f>
        <v>1</v>
      </c>
      <c r="F7639" s="7" t="b">
        <f t="shared" si="7638"/>
        <v>1</v>
      </c>
      <c r="G7639" s="7" t="b">
        <f t="shared" si="7638"/>
        <v>1</v>
      </c>
    </row>
    <row r="7640">
      <c r="A7640" s="4" t="s">
        <v>7644</v>
      </c>
      <c r="B7640" s="7" t="s">
        <v>7644</v>
      </c>
      <c r="C7640" s="8" t="s">
        <v>7644</v>
      </c>
      <c r="D7640" s="7" t="s">
        <v>7644</v>
      </c>
      <c r="E7640" s="7" t="b">
        <f t="shared" ref="E7640:G7640" si="7639">A7640=B7640</f>
        <v>1</v>
      </c>
      <c r="F7640" s="7" t="b">
        <f t="shared" si="7639"/>
        <v>1</v>
      </c>
      <c r="G7640" s="7" t="b">
        <f t="shared" si="7639"/>
        <v>1</v>
      </c>
    </row>
    <row r="7641">
      <c r="A7641" s="4" t="s">
        <v>7645</v>
      </c>
      <c r="B7641" s="7" t="s">
        <v>7645</v>
      </c>
      <c r="C7641" s="8" t="s">
        <v>7645</v>
      </c>
      <c r="D7641" s="7" t="s">
        <v>7645</v>
      </c>
      <c r="E7641" s="7" t="b">
        <f t="shared" ref="E7641:G7641" si="7640">A7641=B7641</f>
        <v>1</v>
      </c>
      <c r="F7641" s="7" t="b">
        <f t="shared" si="7640"/>
        <v>1</v>
      </c>
      <c r="G7641" s="7" t="b">
        <f t="shared" si="7640"/>
        <v>1</v>
      </c>
    </row>
    <row r="7642">
      <c r="A7642" s="4" t="s">
        <v>7646</v>
      </c>
      <c r="B7642" s="7" t="s">
        <v>7646</v>
      </c>
      <c r="C7642" s="8" t="s">
        <v>7646</v>
      </c>
      <c r="D7642" s="7" t="s">
        <v>7646</v>
      </c>
      <c r="E7642" s="7" t="b">
        <f t="shared" ref="E7642:G7642" si="7641">A7642=B7642</f>
        <v>1</v>
      </c>
      <c r="F7642" s="7" t="b">
        <f t="shared" si="7641"/>
        <v>1</v>
      </c>
      <c r="G7642" s="7" t="b">
        <f t="shared" si="7641"/>
        <v>1</v>
      </c>
    </row>
    <row r="7643">
      <c r="A7643" s="4" t="s">
        <v>7647</v>
      </c>
      <c r="B7643" s="7" t="s">
        <v>7647</v>
      </c>
      <c r="C7643" s="8" t="s">
        <v>7647</v>
      </c>
      <c r="D7643" s="7" t="s">
        <v>7647</v>
      </c>
      <c r="E7643" s="7" t="b">
        <f t="shared" ref="E7643:G7643" si="7642">A7643=B7643</f>
        <v>1</v>
      </c>
      <c r="F7643" s="7" t="b">
        <f t="shared" si="7642"/>
        <v>1</v>
      </c>
      <c r="G7643" s="7" t="b">
        <f t="shared" si="7642"/>
        <v>1</v>
      </c>
    </row>
    <row r="7644">
      <c r="A7644" s="4" t="s">
        <v>7648</v>
      </c>
      <c r="B7644" s="7" t="s">
        <v>7648</v>
      </c>
      <c r="C7644" s="8" t="s">
        <v>7648</v>
      </c>
      <c r="D7644" s="7" t="s">
        <v>7648</v>
      </c>
      <c r="E7644" s="7" t="b">
        <f t="shared" ref="E7644:G7644" si="7643">A7644=B7644</f>
        <v>1</v>
      </c>
      <c r="F7644" s="7" t="b">
        <f t="shared" si="7643"/>
        <v>1</v>
      </c>
      <c r="G7644" s="7" t="b">
        <f t="shared" si="7643"/>
        <v>1</v>
      </c>
    </row>
    <row r="7645">
      <c r="A7645" s="4" t="s">
        <v>7649</v>
      </c>
      <c r="B7645" s="7" t="s">
        <v>7649</v>
      </c>
      <c r="C7645" s="8" t="s">
        <v>7649</v>
      </c>
      <c r="D7645" s="7" t="s">
        <v>7649</v>
      </c>
      <c r="E7645" s="7" t="b">
        <f t="shared" ref="E7645:G7645" si="7644">A7645=B7645</f>
        <v>1</v>
      </c>
      <c r="F7645" s="7" t="b">
        <f t="shared" si="7644"/>
        <v>1</v>
      </c>
      <c r="G7645" s="7" t="b">
        <f t="shared" si="7644"/>
        <v>1</v>
      </c>
    </row>
    <row r="7646">
      <c r="A7646" s="4" t="s">
        <v>7650</v>
      </c>
      <c r="B7646" s="7" t="s">
        <v>7650</v>
      </c>
      <c r="C7646" s="8" t="s">
        <v>7650</v>
      </c>
      <c r="D7646" s="7" t="s">
        <v>7650</v>
      </c>
      <c r="E7646" s="7" t="b">
        <f t="shared" ref="E7646:G7646" si="7645">A7646=B7646</f>
        <v>1</v>
      </c>
      <c r="F7646" s="7" t="b">
        <f t="shared" si="7645"/>
        <v>1</v>
      </c>
      <c r="G7646" s="7" t="b">
        <f t="shared" si="7645"/>
        <v>1</v>
      </c>
    </row>
    <row r="7647">
      <c r="A7647" s="4" t="s">
        <v>7651</v>
      </c>
      <c r="B7647" s="7" t="s">
        <v>7651</v>
      </c>
      <c r="C7647" s="8" t="s">
        <v>7651</v>
      </c>
      <c r="D7647" s="7" t="s">
        <v>7651</v>
      </c>
      <c r="E7647" s="7" t="b">
        <f t="shared" ref="E7647:G7647" si="7646">A7647=B7647</f>
        <v>1</v>
      </c>
      <c r="F7647" s="7" t="b">
        <f t="shared" si="7646"/>
        <v>1</v>
      </c>
      <c r="G7647" s="7" t="b">
        <f t="shared" si="7646"/>
        <v>1</v>
      </c>
    </row>
    <row r="7648">
      <c r="A7648" s="4" t="s">
        <v>7652</v>
      </c>
      <c r="B7648" s="7" t="s">
        <v>7652</v>
      </c>
      <c r="C7648" s="8" t="s">
        <v>7652</v>
      </c>
      <c r="D7648" s="7" t="s">
        <v>7652</v>
      </c>
      <c r="E7648" s="7" t="b">
        <f t="shared" ref="E7648:G7648" si="7647">A7648=B7648</f>
        <v>1</v>
      </c>
      <c r="F7648" s="7" t="b">
        <f t="shared" si="7647"/>
        <v>1</v>
      </c>
      <c r="G7648" s="7" t="b">
        <f t="shared" si="7647"/>
        <v>1</v>
      </c>
    </row>
    <row r="7649">
      <c r="A7649" s="4" t="s">
        <v>7653</v>
      </c>
      <c r="B7649" s="7" t="s">
        <v>7653</v>
      </c>
      <c r="C7649" s="8" t="s">
        <v>7653</v>
      </c>
      <c r="D7649" s="7" t="s">
        <v>7653</v>
      </c>
      <c r="E7649" s="7" t="b">
        <f t="shared" ref="E7649:G7649" si="7648">A7649=B7649</f>
        <v>1</v>
      </c>
      <c r="F7649" s="7" t="b">
        <f t="shared" si="7648"/>
        <v>1</v>
      </c>
      <c r="G7649" s="7" t="b">
        <f t="shared" si="7648"/>
        <v>1</v>
      </c>
    </row>
    <row r="7650">
      <c r="A7650" s="4" t="s">
        <v>7654</v>
      </c>
      <c r="B7650" s="7" t="s">
        <v>7654</v>
      </c>
      <c r="C7650" s="8" t="s">
        <v>7654</v>
      </c>
      <c r="D7650" s="7" t="s">
        <v>7654</v>
      </c>
      <c r="E7650" s="7" t="b">
        <f t="shared" ref="E7650:G7650" si="7649">A7650=B7650</f>
        <v>1</v>
      </c>
      <c r="F7650" s="7" t="b">
        <f t="shared" si="7649"/>
        <v>1</v>
      </c>
      <c r="G7650" s="7" t="b">
        <f t="shared" si="7649"/>
        <v>1</v>
      </c>
    </row>
    <row r="7651">
      <c r="A7651" s="4" t="s">
        <v>7655</v>
      </c>
      <c r="B7651" s="7" t="s">
        <v>7655</v>
      </c>
      <c r="C7651" s="8" t="s">
        <v>7655</v>
      </c>
      <c r="D7651" s="7" t="s">
        <v>7655</v>
      </c>
      <c r="E7651" s="7" t="b">
        <f t="shared" ref="E7651:G7651" si="7650">A7651=B7651</f>
        <v>1</v>
      </c>
      <c r="F7651" s="7" t="b">
        <f t="shared" si="7650"/>
        <v>1</v>
      </c>
      <c r="G7651" s="7" t="b">
        <f t="shared" si="7650"/>
        <v>1</v>
      </c>
    </row>
    <row r="7652">
      <c r="A7652" s="4" t="s">
        <v>7656</v>
      </c>
      <c r="B7652" s="7" t="s">
        <v>7656</v>
      </c>
      <c r="C7652" s="8" t="s">
        <v>7656</v>
      </c>
      <c r="D7652" s="7" t="s">
        <v>7656</v>
      </c>
      <c r="E7652" s="7" t="b">
        <f t="shared" ref="E7652:G7652" si="7651">A7652=B7652</f>
        <v>1</v>
      </c>
      <c r="F7652" s="7" t="b">
        <f t="shared" si="7651"/>
        <v>1</v>
      </c>
      <c r="G7652" s="7" t="b">
        <f t="shared" si="7651"/>
        <v>1</v>
      </c>
    </row>
    <row r="7653">
      <c r="A7653" s="4" t="s">
        <v>7657</v>
      </c>
      <c r="B7653" s="7" t="s">
        <v>7657</v>
      </c>
      <c r="C7653" s="8" t="s">
        <v>7657</v>
      </c>
      <c r="D7653" s="7" t="s">
        <v>7657</v>
      </c>
      <c r="E7653" s="7" t="b">
        <f t="shared" ref="E7653:G7653" si="7652">A7653=B7653</f>
        <v>1</v>
      </c>
      <c r="F7653" s="7" t="b">
        <f t="shared" si="7652"/>
        <v>1</v>
      </c>
      <c r="G7653" s="7" t="b">
        <f t="shared" si="7652"/>
        <v>1</v>
      </c>
    </row>
    <row r="7654">
      <c r="A7654" s="4" t="s">
        <v>7658</v>
      </c>
      <c r="B7654" s="7" t="s">
        <v>7658</v>
      </c>
      <c r="C7654" s="8" t="s">
        <v>7658</v>
      </c>
      <c r="D7654" s="7" t="s">
        <v>7658</v>
      </c>
      <c r="E7654" s="7" t="b">
        <f t="shared" ref="E7654:G7654" si="7653">A7654=B7654</f>
        <v>1</v>
      </c>
      <c r="F7654" s="7" t="b">
        <f t="shared" si="7653"/>
        <v>1</v>
      </c>
      <c r="G7654" s="7" t="b">
        <f t="shared" si="7653"/>
        <v>1</v>
      </c>
    </row>
    <row r="7655">
      <c r="A7655" s="4" t="s">
        <v>7659</v>
      </c>
      <c r="B7655" s="7" t="s">
        <v>7659</v>
      </c>
      <c r="C7655" s="8" t="s">
        <v>7659</v>
      </c>
      <c r="D7655" s="7" t="s">
        <v>7659</v>
      </c>
      <c r="E7655" s="7" t="b">
        <f t="shared" ref="E7655:G7655" si="7654">A7655=B7655</f>
        <v>1</v>
      </c>
      <c r="F7655" s="7" t="b">
        <f t="shared" si="7654"/>
        <v>1</v>
      </c>
      <c r="G7655" s="7" t="b">
        <f t="shared" si="7654"/>
        <v>1</v>
      </c>
    </row>
    <row r="7656">
      <c r="A7656" s="4" t="s">
        <v>7660</v>
      </c>
      <c r="B7656" s="7" t="s">
        <v>7660</v>
      </c>
      <c r="C7656" s="8" t="s">
        <v>7660</v>
      </c>
      <c r="D7656" s="7" t="s">
        <v>7660</v>
      </c>
      <c r="E7656" s="7" t="b">
        <f t="shared" ref="E7656:G7656" si="7655">A7656=B7656</f>
        <v>1</v>
      </c>
      <c r="F7656" s="7" t="b">
        <f t="shared" si="7655"/>
        <v>1</v>
      </c>
      <c r="G7656" s="7" t="b">
        <f t="shared" si="7655"/>
        <v>1</v>
      </c>
    </row>
    <row r="7657">
      <c r="A7657" s="4" t="s">
        <v>7661</v>
      </c>
      <c r="B7657" s="7" t="s">
        <v>7661</v>
      </c>
      <c r="C7657" s="8" t="s">
        <v>7661</v>
      </c>
      <c r="D7657" s="7" t="s">
        <v>7661</v>
      </c>
      <c r="E7657" s="7" t="b">
        <f t="shared" ref="E7657:G7657" si="7656">A7657=B7657</f>
        <v>1</v>
      </c>
      <c r="F7657" s="7" t="b">
        <f t="shared" si="7656"/>
        <v>1</v>
      </c>
      <c r="G7657" s="7" t="b">
        <f t="shared" si="7656"/>
        <v>1</v>
      </c>
    </row>
    <row r="7658">
      <c r="A7658" s="4" t="s">
        <v>7662</v>
      </c>
      <c r="B7658" s="7" t="s">
        <v>7662</v>
      </c>
      <c r="C7658" s="8" t="s">
        <v>7662</v>
      </c>
      <c r="D7658" s="7" t="s">
        <v>7662</v>
      </c>
      <c r="E7658" s="7" t="b">
        <f t="shared" ref="E7658:G7658" si="7657">A7658=B7658</f>
        <v>1</v>
      </c>
      <c r="F7658" s="7" t="b">
        <f t="shared" si="7657"/>
        <v>1</v>
      </c>
      <c r="G7658" s="7" t="b">
        <f t="shared" si="7657"/>
        <v>1</v>
      </c>
    </row>
    <row r="7659">
      <c r="A7659" s="4" t="s">
        <v>7663</v>
      </c>
      <c r="B7659" s="7" t="s">
        <v>7663</v>
      </c>
      <c r="C7659" s="8" t="s">
        <v>7663</v>
      </c>
      <c r="D7659" s="7" t="s">
        <v>7663</v>
      </c>
      <c r="E7659" s="7" t="b">
        <f t="shared" ref="E7659:G7659" si="7658">A7659=B7659</f>
        <v>1</v>
      </c>
      <c r="F7659" s="7" t="b">
        <f t="shared" si="7658"/>
        <v>1</v>
      </c>
      <c r="G7659" s="7" t="b">
        <f t="shared" si="7658"/>
        <v>1</v>
      </c>
    </row>
    <row r="7660">
      <c r="A7660" s="4" t="s">
        <v>7664</v>
      </c>
      <c r="B7660" s="7" t="s">
        <v>7664</v>
      </c>
      <c r="C7660" s="8" t="s">
        <v>7664</v>
      </c>
      <c r="D7660" s="7" t="s">
        <v>7664</v>
      </c>
      <c r="E7660" s="7" t="b">
        <f t="shared" ref="E7660:G7660" si="7659">A7660=B7660</f>
        <v>1</v>
      </c>
      <c r="F7660" s="7" t="b">
        <f t="shared" si="7659"/>
        <v>1</v>
      </c>
      <c r="G7660" s="7" t="b">
        <f t="shared" si="7659"/>
        <v>1</v>
      </c>
    </row>
    <row r="7661">
      <c r="A7661" s="4" t="s">
        <v>7665</v>
      </c>
      <c r="B7661" s="7" t="s">
        <v>7665</v>
      </c>
      <c r="C7661" s="8" t="s">
        <v>7665</v>
      </c>
      <c r="D7661" s="7" t="s">
        <v>7665</v>
      </c>
      <c r="E7661" s="7" t="b">
        <f t="shared" ref="E7661:G7661" si="7660">A7661=B7661</f>
        <v>1</v>
      </c>
      <c r="F7661" s="7" t="b">
        <f t="shared" si="7660"/>
        <v>1</v>
      </c>
      <c r="G7661" s="7" t="b">
        <f t="shared" si="7660"/>
        <v>1</v>
      </c>
    </row>
    <row r="7662">
      <c r="A7662" s="4" t="s">
        <v>7666</v>
      </c>
      <c r="B7662" s="7" t="s">
        <v>7666</v>
      </c>
      <c r="C7662" s="8" t="s">
        <v>7666</v>
      </c>
      <c r="D7662" s="7" t="s">
        <v>7666</v>
      </c>
      <c r="E7662" s="7" t="b">
        <f t="shared" ref="E7662:G7662" si="7661">A7662=B7662</f>
        <v>1</v>
      </c>
      <c r="F7662" s="7" t="b">
        <f t="shared" si="7661"/>
        <v>1</v>
      </c>
      <c r="G7662" s="7" t="b">
        <f t="shared" si="7661"/>
        <v>1</v>
      </c>
    </row>
    <row r="7663">
      <c r="A7663" s="4" t="s">
        <v>7667</v>
      </c>
      <c r="B7663" s="7" t="s">
        <v>7667</v>
      </c>
      <c r="C7663" s="8" t="s">
        <v>7667</v>
      </c>
      <c r="D7663" s="7" t="s">
        <v>7667</v>
      </c>
      <c r="E7663" s="7" t="b">
        <f t="shared" ref="E7663:G7663" si="7662">A7663=B7663</f>
        <v>1</v>
      </c>
      <c r="F7663" s="7" t="b">
        <f t="shared" si="7662"/>
        <v>1</v>
      </c>
      <c r="G7663" s="7" t="b">
        <f t="shared" si="7662"/>
        <v>1</v>
      </c>
    </row>
    <row r="7664">
      <c r="A7664" s="4" t="s">
        <v>7668</v>
      </c>
      <c r="B7664" s="7" t="s">
        <v>7668</v>
      </c>
      <c r="C7664" s="8" t="s">
        <v>7668</v>
      </c>
      <c r="D7664" s="7" t="s">
        <v>7668</v>
      </c>
      <c r="E7664" s="7" t="b">
        <f t="shared" ref="E7664:G7664" si="7663">A7664=B7664</f>
        <v>1</v>
      </c>
      <c r="F7664" s="7" t="b">
        <f t="shared" si="7663"/>
        <v>1</v>
      </c>
      <c r="G7664" s="7" t="b">
        <f t="shared" si="7663"/>
        <v>1</v>
      </c>
    </row>
    <row r="7665">
      <c r="A7665" s="4" t="s">
        <v>7669</v>
      </c>
      <c r="B7665" s="7" t="s">
        <v>7669</v>
      </c>
      <c r="C7665" s="8" t="s">
        <v>7669</v>
      </c>
      <c r="D7665" s="7" t="s">
        <v>7669</v>
      </c>
      <c r="E7665" s="7" t="b">
        <f t="shared" ref="E7665:G7665" si="7664">A7665=B7665</f>
        <v>1</v>
      </c>
      <c r="F7665" s="7" t="b">
        <f t="shared" si="7664"/>
        <v>1</v>
      </c>
      <c r="G7665" s="7" t="b">
        <f t="shared" si="7664"/>
        <v>1</v>
      </c>
    </row>
    <row r="7666">
      <c r="A7666" s="4" t="s">
        <v>7670</v>
      </c>
      <c r="B7666" s="7" t="s">
        <v>7670</v>
      </c>
      <c r="C7666" s="8" t="s">
        <v>7670</v>
      </c>
      <c r="D7666" s="7" t="s">
        <v>7670</v>
      </c>
      <c r="E7666" s="7" t="b">
        <f t="shared" ref="E7666:G7666" si="7665">A7666=B7666</f>
        <v>1</v>
      </c>
      <c r="F7666" s="7" t="b">
        <f t="shared" si="7665"/>
        <v>1</v>
      </c>
      <c r="G7666" s="7" t="b">
        <f t="shared" si="7665"/>
        <v>1</v>
      </c>
    </row>
    <row r="7667">
      <c r="A7667" s="4" t="s">
        <v>7671</v>
      </c>
      <c r="B7667" s="7" t="s">
        <v>7671</v>
      </c>
      <c r="C7667" s="8" t="s">
        <v>7671</v>
      </c>
      <c r="D7667" s="7" t="s">
        <v>7671</v>
      </c>
      <c r="E7667" s="7" t="b">
        <f t="shared" ref="E7667:G7667" si="7666">A7667=B7667</f>
        <v>1</v>
      </c>
      <c r="F7667" s="7" t="b">
        <f t="shared" si="7666"/>
        <v>1</v>
      </c>
      <c r="G7667" s="7" t="b">
        <f t="shared" si="7666"/>
        <v>1</v>
      </c>
    </row>
    <row r="7668">
      <c r="A7668" s="4" t="s">
        <v>7672</v>
      </c>
      <c r="B7668" s="7" t="s">
        <v>7672</v>
      </c>
      <c r="C7668" s="8" t="s">
        <v>7672</v>
      </c>
      <c r="D7668" s="7" t="s">
        <v>7672</v>
      </c>
      <c r="E7668" s="7" t="b">
        <f t="shared" ref="E7668:G7668" si="7667">A7668=B7668</f>
        <v>1</v>
      </c>
      <c r="F7668" s="7" t="b">
        <f t="shared" si="7667"/>
        <v>1</v>
      </c>
      <c r="G7668" s="7" t="b">
        <f t="shared" si="7667"/>
        <v>1</v>
      </c>
    </row>
    <row r="7669">
      <c r="A7669" s="4" t="s">
        <v>7673</v>
      </c>
      <c r="B7669" s="7" t="s">
        <v>7673</v>
      </c>
      <c r="C7669" s="8" t="s">
        <v>7673</v>
      </c>
      <c r="D7669" s="7" t="s">
        <v>7673</v>
      </c>
      <c r="E7669" s="7" t="b">
        <f t="shared" ref="E7669:G7669" si="7668">A7669=B7669</f>
        <v>1</v>
      </c>
      <c r="F7669" s="7" t="b">
        <f t="shared" si="7668"/>
        <v>1</v>
      </c>
      <c r="G7669" s="7" t="b">
        <f t="shared" si="7668"/>
        <v>1</v>
      </c>
    </row>
    <row r="7670">
      <c r="A7670" s="4" t="s">
        <v>7674</v>
      </c>
      <c r="B7670" s="7" t="s">
        <v>7674</v>
      </c>
      <c r="C7670" s="8" t="s">
        <v>7674</v>
      </c>
      <c r="D7670" s="7" t="s">
        <v>7674</v>
      </c>
      <c r="E7670" s="7" t="b">
        <f t="shared" ref="E7670:G7670" si="7669">A7670=B7670</f>
        <v>1</v>
      </c>
      <c r="F7670" s="7" t="b">
        <f t="shared" si="7669"/>
        <v>1</v>
      </c>
      <c r="G7670" s="7" t="b">
        <f t="shared" si="7669"/>
        <v>1</v>
      </c>
    </row>
    <row r="7671">
      <c r="A7671" s="4" t="s">
        <v>7675</v>
      </c>
      <c r="B7671" s="7" t="s">
        <v>7675</v>
      </c>
      <c r="C7671" s="8" t="s">
        <v>7675</v>
      </c>
      <c r="D7671" s="7" t="s">
        <v>7675</v>
      </c>
      <c r="E7671" s="7" t="b">
        <f t="shared" ref="E7671:G7671" si="7670">A7671=B7671</f>
        <v>1</v>
      </c>
      <c r="F7671" s="7" t="b">
        <f t="shared" si="7670"/>
        <v>1</v>
      </c>
      <c r="G7671" s="7" t="b">
        <f t="shared" si="7670"/>
        <v>1</v>
      </c>
    </row>
    <row r="7672">
      <c r="A7672" s="4" t="s">
        <v>7676</v>
      </c>
      <c r="B7672" s="7" t="s">
        <v>7676</v>
      </c>
      <c r="C7672" s="8" t="s">
        <v>7676</v>
      </c>
      <c r="D7672" s="7" t="s">
        <v>7676</v>
      </c>
      <c r="E7672" s="7" t="b">
        <f t="shared" ref="E7672:G7672" si="7671">A7672=B7672</f>
        <v>1</v>
      </c>
      <c r="F7672" s="7" t="b">
        <f t="shared" si="7671"/>
        <v>1</v>
      </c>
      <c r="G7672" s="7" t="b">
        <f t="shared" si="7671"/>
        <v>1</v>
      </c>
    </row>
    <row r="7673">
      <c r="A7673" s="4" t="s">
        <v>7677</v>
      </c>
      <c r="B7673" s="7" t="s">
        <v>7677</v>
      </c>
      <c r="C7673" s="8" t="s">
        <v>7677</v>
      </c>
      <c r="D7673" s="7" t="s">
        <v>7677</v>
      </c>
      <c r="E7673" s="7" t="b">
        <f t="shared" ref="E7673:G7673" si="7672">A7673=B7673</f>
        <v>1</v>
      </c>
      <c r="F7673" s="7" t="b">
        <f t="shared" si="7672"/>
        <v>1</v>
      </c>
      <c r="G7673" s="7" t="b">
        <f t="shared" si="7672"/>
        <v>1</v>
      </c>
    </row>
    <row r="7674">
      <c r="A7674" s="4" t="s">
        <v>7678</v>
      </c>
      <c r="B7674" s="7" t="s">
        <v>7678</v>
      </c>
      <c r="C7674" s="8" t="s">
        <v>7678</v>
      </c>
      <c r="D7674" s="7" t="s">
        <v>7678</v>
      </c>
      <c r="E7674" s="7" t="b">
        <f t="shared" ref="E7674:G7674" si="7673">A7674=B7674</f>
        <v>1</v>
      </c>
      <c r="F7674" s="7" t="b">
        <f t="shared" si="7673"/>
        <v>1</v>
      </c>
      <c r="G7674" s="7" t="b">
        <f t="shared" si="7673"/>
        <v>1</v>
      </c>
    </row>
    <row r="7675">
      <c r="A7675" s="4" t="s">
        <v>7679</v>
      </c>
      <c r="B7675" s="7" t="s">
        <v>7679</v>
      </c>
      <c r="C7675" s="8" t="s">
        <v>7679</v>
      </c>
      <c r="D7675" s="7" t="s">
        <v>7679</v>
      </c>
      <c r="E7675" s="7" t="b">
        <f t="shared" ref="E7675:G7675" si="7674">A7675=B7675</f>
        <v>1</v>
      </c>
      <c r="F7675" s="7" t="b">
        <f t="shared" si="7674"/>
        <v>1</v>
      </c>
      <c r="G7675" s="7" t="b">
        <f t="shared" si="7674"/>
        <v>1</v>
      </c>
    </row>
    <row r="7676">
      <c r="A7676" s="4" t="s">
        <v>7680</v>
      </c>
      <c r="B7676" s="7" t="s">
        <v>7680</v>
      </c>
      <c r="C7676" s="8" t="s">
        <v>7680</v>
      </c>
      <c r="D7676" s="7" t="s">
        <v>7680</v>
      </c>
      <c r="E7676" s="7" t="b">
        <f t="shared" ref="E7676:G7676" si="7675">A7676=B7676</f>
        <v>1</v>
      </c>
      <c r="F7676" s="7" t="b">
        <f t="shared" si="7675"/>
        <v>1</v>
      </c>
      <c r="G7676" s="7" t="b">
        <f t="shared" si="7675"/>
        <v>1</v>
      </c>
    </row>
    <row r="7677">
      <c r="A7677" s="4" t="s">
        <v>7681</v>
      </c>
      <c r="B7677" s="7" t="s">
        <v>7681</v>
      </c>
      <c r="C7677" s="8" t="s">
        <v>7681</v>
      </c>
      <c r="D7677" s="7" t="s">
        <v>7681</v>
      </c>
      <c r="E7677" s="7" t="b">
        <f t="shared" ref="E7677:G7677" si="7676">A7677=B7677</f>
        <v>1</v>
      </c>
      <c r="F7677" s="7" t="b">
        <f t="shared" si="7676"/>
        <v>1</v>
      </c>
      <c r="G7677" s="7" t="b">
        <f t="shared" si="7676"/>
        <v>1</v>
      </c>
    </row>
    <row r="7678">
      <c r="A7678" s="4" t="s">
        <v>7682</v>
      </c>
      <c r="B7678" s="7" t="s">
        <v>7682</v>
      </c>
      <c r="C7678" s="8" t="s">
        <v>7682</v>
      </c>
      <c r="D7678" s="7" t="s">
        <v>7682</v>
      </c>
      <c r="E7678" s="7" t="b">
        <f t="shared" ref="E7678:G7678" si="7677">A7678=B7678</f>
        <v>1</v>
      </c>
      <c r="F7678" s="7" t="b">
        <f t="shared" si="7677"/>
        <v>1</v>
      </c>
      <c r="G7678" s="7" t="b">
        <f t="shared" si="7677"/>
        <v>1</v>
      </c>
    </row>
    <row r="7679">
      <c r="A7679" s="4" t="s">
        <v>7683</v>
      </c>
      <c r="B7679" s="7" t="s">
        <v>7683</v>
      </c>
      <c r="C7679" s="8" t="s">
        <v>7683</v>
      </c>
      <c r="D7679" s="7" t="s">
        <v>7683</v>
      </c>
      <c r="E7679" s="7" t="b">
        <f t="shared" ref="E7679:G7679" si="7678">A7679=B7679</f>
        <v>1</v>
      </c>
      <c r="F7679" s="7" t="b">
        <f t="shared" si="7678"/>
        <v>1</v>
      </c>
      <c r="G7679" s="7" t="b">
        <f t="shared" si="7678"/>
        <v>1</v>
      </c>
    </row>
    <row r="7680">
      <c r="A7680" s="4" t="s">
        <v>7684</v>
      </c>
      <c r="B7680" s="7" t="s">
        <v>7684</v>
      </c>
      <c r="C7680" s="8" t="s">
        <v>7684</v>
      </c>
      <c r="D7680" s="7" t="s">
        <v>7684</v>
      </c>
      <c r="E7680" s="7" t="b">
        <f t="shared" ref="E7680:G7680" si="7679">A7680=B7680</f>
        <v>1</v>
      </c>
      <c r="F7680" s="7" t="b">
        <f t="shared" si="7679"/>
        <v>1</v>
      </c>
      <c r="G7680" s="7" t="b">
        <f t="shared" si="7679"/>
        <v>1</v>
      </c>
    </row>
    <row r="7681">
      <c r="A7681" s="4" t="s">
        <v>7685</v>
      </c>
      <c r="B7681" s="7" t="s">
        <v>7685</v>
      </c>
      <c r="C7681" s="8" t="s">
        <v>7685</v>
      </c>
      <c r="D7681" s="7" t="s">
        <v>7685</v>
      </c>
      <c r="E7681" s="7" t="b">
        <f t="shared" ref="E7681:G7681" si="7680">A7681=B7681</f>
        <v>1</v>
      </c>
      <c r="F7681" s="7" t="b">
        <f t="shared" si="7680"/>
        <v>1</v>
      </c>
      <c r="G7681" s="7" t="b">
        <f t="shared" si="7680"/>
        <v>1</v>
      </c>
    </row>
    <row r="7682">
      <c r="A7682" s="4" t="s">
        <v>7686</v>
      </c>
      <c r="B7682" s="7" t="s">
        <v>7686</v>
      </c>
      <c r="C7682" s="8" t="s">
        <v>7686</v>
      </c>
      <c r="D7682" s="7" t="s">
        <v>7686</v>
      </c>
      <c r="E7682" s="7" t="b">
        <f t="shared" ref="E7682:G7682" si="7681">A7682=B7682</f>
        <v>1</v>
      </c>
      <c r="F7682" s="7" t="b">
        <f t="shared" si="7681"/>
        <v>1</v>
      </c>
      <c r="G7682" s="7" t="b">
        <f t="shared" si="7681"/>
        <v>1</v>
      </c>
    </row>
    <row r="7683">
      <c r="A7683" s="4" t="s">
        <v>7687</v>
      </c>
      <c r="B7683" s="7" t="s">
        <v>7687</v>
      </c>
      <c r="C7683" s="8" t="s">
        <v>7687</v>
      </c>
      <c r="D7683" s="7" t="s">
        <v>7687</v>
      </c>
      <c r="E7683" s="7" t="b">
        <f t="shared" ref="E7683:G7683" si="7682">A7683=B7683</f>
        <v>1</v>
      </c>
      <c r="F7683" s="7" t="b">
        <f t="shared" si="7682"/>
        <v>1</v>
      </c>
      <c r="G7683" s="7" t="b">
        <f t="shared" si="7682"/>
        <v>1</v>
      </c>
    </row>
    <row r="7684">
      <c r="A7684" s="4" t="s">
        <v>7688</v>
      </c>
      <c r="B7684" s="7" t="s">
        <v>7688</v>
      </c>
      <c r="C7684" s="8" t="s">
        <v>7688</v>
      </c>
      <c r="D7684" s="7" t="s">
        <v>7688</v>
      </c>
      <c r="E7684" s="7" t="b">
        <f t="shared" ref="E7684:G7684" si="7683">A7684=B7684</f>
        <v>1</v>
      </c>
      <c r="F7684" s="7" t="b">
        <f t="shared" si="7683"/>
        <v>1</v>
      </c>
      <c r="G7684" s="7" t="b">
        <f t="shared" si="7683"/>
        <v>1</v>
      </c>
    </row>
    <row r="7685">
      <c r="A7685" s="4" t="s">
        <v>7689</v>
      </c>
      <c r="B7685" s="7" t="s">
        <v>7689</v>
      </c>
      <c r="C7685" s="8" t="s">
        <v>7689</v>
      </c>
      <c r="D7685" s="7" t="s">
        <v>7689</v>
      </c>
      <c r="E7685" s="7" t="b">
        <f t="shared" ref="E7685:G7685" si="7684">A7685=B7685</f>
        <v>1</v>
      </c>
      <c r="F7685" s="7" t="b">
        <f t="shared" si="7684"/>
        <v>1</v>
      </c>
      <c r="G7685" s="7" t="b">
        <f t="shared" si="7684"/>
        <v>1</v>
      </c>
    </row>
    <row r="7686">
      <c r="A7686" s="4" t="s">
        <v>7690</v>
      </c>
      <c r="B7686" s="7" t="s">
        <v>7690</v>
      </c>
      <c r="C7686" s="8" t="s">
        <v>7690</v>
      </c>
      <c r="D7686" s="7" t="s">
        <v>7690</v>
      </c>
      <c r="E7686" s="7" t="b">
        <f t="shared" ref="E7686:G7686" si="7685">A7686=B7686</f>
        <v>1</v>
      </c>
      <c r="F7686" s="7" t="b">
        <f t="shared" si="7685"/>
        <v>1</v>
      </c>
      <c r="G7686" s="7" t="b">
        <f t="shared" si="7685"/>
        <v>1</v>
      </c>
    </row>
    <row r="7687">
      <c r="A7687" s="4" t="s">
        <v>7691</v>
      </c>
      <c r="B7687" s="7" t="s">
        <v>7691</v>
      </c>
      <c r="C7687" s="8" t="s">
        <v>7691</v>
      </c>
      <c r="D7687" s="7" t="s">
        <v>7691</v>
      </c>
      <c r="E7687" s="7" t="b">
        <f t="shared" ref="E7687:G7687" si="7686">A7687=B7687</f>
        <v>1</v>
      </c>
      <c r="F7687" s="7" t="b">
        <f t="shared" si="7686"/>
        <v>1</v>
      </c>
      <c r="G7687" s="7" t="b">
        <f t="shared" si="7686"/>
        <v>1</v>
      </c>
    </row>
    <row r="7688">
      <c r="A7688" s="4" t="s">
        <v>7692</v>
      </c>
      <c r="B7688" s="7" t="s">
        <v>7692</v>
      </c>
      <c r="C7688" s="8" t="s">
        <v>7692</v>
      </c>
      <c r="D7688" s="7" t="s">
        <v>7692</v>
      </c>
      <c r="E7688" s="7" t="b">
        <f t="shared" ref="E7688:G7688" si="7687">A7688=B7688</f>
        <v>1</v>
      </c>
      <c r="F7688" s="7" t="b">
        <f t="shared" si="7687"/>
        <v>1</v>
      </c>
      <c r="G7688" s="7" t="b">
        <f t="shared" si="7687"/>
        <v>1</v>
      </c>
    </row>
    <row r="7689">
      <c r="A7689" s="4" t="s">
        <v>7693</v>
      </c>
      <c r="B7689" s="7" t="s">
        <v>7693</v>
      </c>
      <c r="C7689" s="8" t="s">
        <v>7693</v>
      </c>
      <c r="D7689" s="7" t="s">
        <v>7693</v>
      </c>
      <c r="E7689" s="7" t="b">
        <f t="shared" ref="E7689:G7689" si="7688">A7689=B7689</f>
        <v>1</v>
      </c>
      <c r="F7689" s="7" t="b">
        <f t="shared" si="7688"/>
        <v>1</v>
      </c>
      <c r="G7689" s="7" t="b">
        <f t="shared" si="7688"/>
        <v>1</v>
      </c>
    </row>
    <row r="7690">
      <c r="A7690" s="4" t="s">
        <v>7694</v>
      </c>
      <c r="B7690" s="7" t="s">
        <v>7694</v>
      </c>
      <c r="C7690" s="8" t="s">
        <v>7694</v>
      </c>
      <c r="D7690" s="7" t="s">
        <v>7694</v>
      </c>
      <c r="E7690" s="7" t="b">
        <f t="shared" ref="E7690:G7690" si="7689">A7690=B7690</f>
        <v>1</v>
      </c>
      <c r="F7690" s="7" t="b">
        <f t="shared" si="7689"/>
        <v>1</v>
      </c>
      <c r="G7690" s="7" t="b">
        <f t="shared" si="7689"/>
        <v>1</v>
      </c>
    </row>
    <row r="7691">
      <c r="A7691" s="4" t="s">
        <v>7695</v>
      </c>
      <c r="B7691" s="7" t="s">
        <v>7695</v>
      </c>
      <c r="C7691" s="8" t="s">
        <v>7695</v>
      </c>
      <c r="D7691" s="7" t="s">
        <v>7695</v>
      </c>
      <c r="E7691" s="7" t="b">
        <f t="shared" ref="E7691:G7691" si="7690">A7691=B7691</f>
        <v>1</v>
      </c>
      <c r="F7691" s="7" t="b">
        <f t="shared" si="7690"/>
        <v>1</v>
      </c>
      <c r="G7691" s="7" t="b">
        <f t="shared" si="7690"/>
        <v>1</v>
      </c>
    </row>
    <row r="7692">
      <c r="A7692" s="4" t="s">
        <v>7696</v>
      </c>
      <c r="B7692" s="7" t="s">
        <v>7696</v>
      </c>
      <c r="C7692" s="8" t="s">
        <v>7696</v>
      </c>
      <c r="D7692" s="7" t="s">
        <v>7696</v>
      </c>
      <c r="E7692" s="7" t="b">
        <f t="shared" ref="E7692:G7692" si="7691">A7692=B7692</f>
        <v>1</v>
      </c>
      <c r="F7692" s="7" t="b">
        <f t="shared" si="7691"/>
        <v>1</v>
      </c>
      <c r="G7692" s="7" t="b">
        <f t="shared" si="7691"/>
        <v>1</v>
      </c>
    </row>
    <row r="7693">
      <c r="A7693" s="4" t="s">
        <v>7697</v>
      </c>
      <c r="B7693" s="7" t="s">
        <v>7697</v>
      </c>
      <c r="C7693" s="8" t="s">
        <v>7697</v>
      </c>
      <c r="D7693" s="7" t="s">
        <v>7697</v>
      </c>
      <c r="E7693" s="7" t="b">
        <f t="shared" ref="E7693:G7693" si="7692">A7693=B7693</f>
        <v>1</v>
      </c>
      <c r="F7693" s="7" t="b">
        <f t="shared" si="7692"/>
        <v>1</v>
      </c>
      <c r="G7693" s="7" t="b">
        <f t="shared" si="7692"/>
        <v>1</v>
      </c>
    </row>
    <row r="7694">
      <c r="A7694" s="4" t="s">
        <v>7698</v>
      </c>
      <c r="B7694" s="7" t="s">
        <v>7698</v>
      </c>
      <c r="C7694" s="8" t="s">
        <v>7698</v>
      </c>
      <c r="D7694" s="7" t="s">
        <v>7698</v>
      </c>
      <c r="E7694" s="7" t="b">
        <f t="shared" ref="E7694:G7694" si="7693">A7694=B7694</f>
        <v>1</v>
      </c>
      <c r="F7694" s="7" t="b">
        <f t="shared" si="7693"/>
        <v>1</v>
      </c>
      <c r="G7694" s="7" t="b">
        <f t="shared" si="7693"/>
        <v>1</v>
      </c>
    </row>
    <row r="7695">
      <c r="A7695" s="4" t="s">
        <v>7699</v>
      </c>
      <c r="B7695" s="7" t="s">
        <v>7699</v>
      </c>
      <c r="C7695" s="8" t="s">
        <v>7699</v>
      </c>
      <c r="D7695" s="7" t="s">
        <v>7699</v>
      </c>
      <c r="E7695" s="7" t="b">
        <f t="shared" ref="E7695:G7695" si="7694">A7695=B7695</f>
        <v>1</v>
      </c>
      <c r="F7695" s="7" t="b">
        <f t="shared" si="7694"/>
        <v>1</v>
      </c>
      <c r="G7695" s="7" t="b">
        <f t="shared" si="7694"/>
        <v>1</v>
      </c>
    </row>
    <row r="7696">
      <c r="A7696" s="4" t="s">
        <v>7700</v>
      </c>
      <c r="B7696" s="7" t="s">
        <v>7700</v>
      </c>
      <c r="C7696" s="8" t="s">
        <v>7700</v>
      </c>
      <c r="D7696" s="7" t="s">
        <v>7700</v>
      </c>
      <c r="E7696" s="7" t="b">
        <f t="shared" ref="E7696:G7696" si="7695">A7696=B7696</f>
        <v>1</v>
      </c>
      <c r="F7696" s="7" t="b">
        <f t="shared" si="7695"/>
        <v>1</v>
      </c>
      <c r="G7696" s="7" t="b">
        <f t="shared" si="7695"/>
        <v>1</v>
      </c>
    </row>
    <row r="7697">
      <c r="A7697" s="4" t="s">
        <v>7701</v>
      </c>
      <c r="B7697" s="7" t="s">
        <v>7701</v>
      </c>
      <c r="C7697" s="8" t="s">
        <v>7701</v>
      </c>
      <c r="D7697" s="7" t="s">
        <v>7701</v>
      </c>
      <c r="E7697" s="7" t="b">
        <f t="shared" ref="E7697:G7697" si="7696">A7697=B7697</f>
        <v>1</v>
      </c>
      <c r="F7697" s="7" t="b">
        <f t="shared" si="7696"/>
        <v>1</v>
      </c>
      <c r="G7697" s="7" t="b">
        <f t="shared" si="7696"/>
        <v>1</v>
      </c>
    </row>
    <row r="7698">
      <c r="A7698" s="4" t="s">
        <v>7702</v>
      </c>
      <c r="B7698" s="7" t="s">
        <v>7702</v>
      </c>
      <c r="C7698" s="8" t="s">
        <v>7702</v>
      </c>
      <c r="D7698" s="7" t="s">
        <v>7702</v>
      </c>
      <c r="E7698" s="7" t="b">
        <f t="shared" ref="E7698:G7698" si="7697">A7698=B7698</f>
        <v>1</v>
      </c>
      <c r="F7698" s="7" t="b">
        <f t="shared" si="7697"/>
        <v>1</v>
      </c>
      <c r="G7698" s="7" t="b">
        <f t="shared" si="7697"/>
        <v>1</v>
      </c>
    </row>
    <row r="7699">
      <c r="A7699" s="4" t="s">
        <v>7703</v>
      </c>
      <c r="B7699" s="7" t="s">
        <v>7703</v>
      </c>
      <c r="C7699" s="8" t="s">
        <v>7703</v>
      </c>
      <c r="D7699" s="7" t="s">
        <v>7703</v>
      </c>
      <c r="E7699" s="7" t="b">
        <f t="shared" ref="E7699:G7699" si="7698">A7699=B7699</f>
        <v>1</v>
      </c>
      <c r="F7699" s="7" t="b">
        <f t="shared" si="7698"/>
        <v>1</v>
      </c>
      <c r="G7699" s="7" t="b">
        <f t="shared" si="7698"/>
        <v>1</v>
      </c>
    </row>
    <row r="7700">
      <c r="A7700" s="4" t="s">
        <v>7704</v>
      </c>
      <c r="B7700" s="7" t="s">
        <v>7704</v>
      </c>
      <c r="C7700" s="8" t="s">
        <v>7704</v>
      </c>
      <c r="D7700" s="7" t="s">
        <v>7704</v>
      </c>
      <c r="E7700" s="7" t="b">
        <f t="shared" ref="E7700:G7700" si="7699">A7700=B7700</f>
        <v>1</v>
      </c>
      <c r="F7700" s="7" t="b">
        <f t="shared" si="7699"/>
        <v>1</v>
      </c>
      <c r="G7700" s="7" t="b">
        <f t="shared" si="7699"/>
        <v>1</v>
      </c>
    </row>
    <row r="7701">
      <c r="A7701" s="4" t="s">
        <v>7705</v>
      </c>
      <c r="B7701" s="7" t="s">
        <v>7705</v>
      </c>
      <c r="C7701" s="8" t="s">
        <v>7705</v>
      </c>
      <c r="D7701" s="7" t="s">
        <v>7705</v>
      </c>
      <c r="E7701" s="7" t="b">
        <f t="shared" ref="E7701:G7701" si="7700">A7701=B7701</f>
        <v>1</v>
      </c>
      <c r="F7701" s="7" t="b">
        <f t="shared" si="7700"/>
        <v>1</v>
      </c>
      <c r="G7701" s="7" t="b">
        <f t="shared" si="7700"/>
        <v>1</v>
      </c>
    </row>
    <row r="7702">
      <c r="A7702" s="4" t="s">
        <v>7706</v>
      </c>
      <c r="B7702" s="7" t="s">
        <v>7706</v>
      </c>
      <c r="C7702" s="8" t="s">
        <v>7706</v>
      </c>
      <c r="D7702" s="7" t="s">
        <v>7706</v>
      </c>
      <c r="E7702" s="7" t="b">
        <f t="shared" ref="E7702:G7702" si="7701">A7702=B7702</f>
        <v>1</v>
      </c>
      <c r="F7702" s="7" t="b">
        <f t="shared" si="7701"/>
        <v>1</v>
      </c>
      <c r="G7702" s="7" t="b">
        <f t="shared" si="7701"/>
        <v>1</v>
      </c>
    </row>
    <row r="7703">
      <c r="A7703" s="4" t="s">
        <v>7707</v>
      </c>
      <c r="B7703" s="7" t="s">
        <v>7707</v>
      </c>
      <c r="C7703" s="8" t="s">
        <v>7707</v>
      </c>
      <c r="D7703" s="7" t="s">
        <v>7707</v>
      </c>
      <c r="E7703" s="7" t="b">
        <f t="shared" ref="E7703:G7703" si="7702">A7703=B7703</f>
        <v>1</v>
      </c>
      <c r="F7703" s="7" t="b">
        <f t="shared" si="7702"/>
        <v>1</v>
      </c>
      <c r="G7703" s="7" t="b">
        <f t="shared" si="7702"/>
        <v>1</v>
      </c>
    </row>
    <row r="7704">
      <c r="A7704" s="4" t="s">
        <v>7708</v>
      </c>
      <c r="B7704" s="7" t="s">
        <v>7708</v>
      </c>
      <c r="C7704" s="8" t="s">
        <v>7708</v>
      </c>
      <c r="D7704" s="7" t="s">
        <v>7708</v>
      </c>
      <c r="E7704" s="7" t="b">
        <f t="shared" ref="E7704:G7704" si="7703">A7704=B7704</f>
        <v>1</v>
      </c>
      <c r="F7704" s="7" t="b">
        <f t="shared" si="7703"/>
        <v>1</v>
      </c>
      <c r="G7704" s="7" t="b">
        <f t="shared" si="7703"/>
        <v>1</v>
      </c>
    </row>
    <row r="7705">
      <c r="A7705" s="4" t="s">
        <v>7709</v>
      </c>
      <c r="B7705" s="7" t="s">
        <v>7709</v>
      </c>
      <c r="C7705" s="8" t="s">
        <v>7709</v>
      </c>
      <c r="D7705" s="7" t="s">
        <v>7709</v>
      </c>
      <c r="E7705" s="7" t="b">
        <f t="shared" ref="E7705:G7705" si="7704">A7705=B7705</f>
        <v>1</v>
      </c>
      <c r="F7705" s="7" t="b">
        <f t="shared" si="7704"/>
        <v>1</v>
      </c>
      <c r="G7705" s="7" t="b">
        <f t="shared" si="7704"/>
        <v>1</v>
      </c>
    </row>
    <row r="7706">
      <c r="A7706" s="4" t="s">
        <v>7710</v>
      </c>
      <c r="B7706" s="7" t="s">
        <v>7710</v>
      </c>
      <c r="C7706" s="8" t="s">
        <v>7710</v>
      </c>
      <c r="D7706" s="7" t="s">
        <v>7710</v>
      </c>
      <c r="E7706" s="7" t="b">
        <f t="shared" ref="E7706:G7706" si="7705">A7706=B7706</f>
        <v>1</v>
      </c>
      <c r="F7706" s="7" t="b">
        <f t="shared" si="7705"/>
        <v>1</v>
      </c>
      <c r="G7706" s="7" t="b">
        <f t="shared" si="7705"/>
        <v>1</v>
      </c>
    </row>
    <row r="7707">
      <c r="A7707" s="4" t="s">
        <v>7711</v>
      </c>
      <c r="B7707" s="7" t="s">
        <v>7711</v>
      </c>
      <c r="C7707" s="8" t="s">
        <v>7711</v>
      </c>
      <c r="D7707" s="7" t="s">
        <v>7711</v>
      </c>
      <c r="E7707" s="7" t="b">
        <f t="shared" ref="E7707:G7707" si="7706">A7707=B7707</f>
        <v>1</v>
      </c>
      <c r="F7707" s="7" t="b">
        <f t="shared" si="7706"/>
        <v>1</v>
      </c>
      <c r="G7707" s="7" t="b">
        <f t="shared" si="7706"/>
        <v>1</v>
      </c>
    </row>
    <row r="7708">
      <c r="A7708" s="4" t="s">
        <v>7712</v>
      </c>
      <c r="B7708" s="7" t="s">
        <v>7712</v>
      </c>
      <c r="C7708" s="8" t="s">
        <v>7712</v>
      </c>
      <c r="D7708" s="7" t="s">
        <v>7712</v>
      </c>
      <c r="E7708" s="7" t="b">
        <f t="shared" ref="E7708:G7708" si="7707">A7708=B7708</f>
        <v>1</v>
      </c>
      <c r="F7708" s="7" t="b">
        <f t="shared" si="7707"/>
        <v>1</v>
      </c>
      <c r="G7708" s="7" t="b">
        <f t="shared" si="7707"/>
        <v>1</v>
      </c>
    </row>
    <row r="7709">
      <c r="A7709" s="4" t="s">
        <v>7713</v>
      </c>
      <c r="B7709" s="7" t="s">
        <v>7713</v>
      </c>
      <c r="C7709" s="8" t="s">
        <v>7713</v>
      </c>
      <c r="D7709" s="7" t="s">
        <v>7713</v>
      </c>
      <c r="E7709" s="7" t="b">
        <f t="shared" ref="E7709:G7709" si="7708">A7709=B7709</f>
        <v>1</v>
      </c>
      <c r="F7709" s="7" t="b">
        <f t="shared" si="7708"/>
        <v>1</v>
      </c>
      <c r="G7709" s="7" t="b">
        <f t="shared" si="7708"/>
        <v>1</v>
      </c>
    </row>
    <row r="7710">
      <c r="A7710" s="4" t="s">
        <v>7714</v>
      </c>
      <c r="B7710" s="7" t="s">
        <v>7714</v>
      </c>
      <c r="C7710" s="8" t="s">
        <v>7714</v>
      </c>
      <c r="D7710" s="7" t="s">
        <v>7714</v>
      </c>
      <c r="E7710" s="7" t="b">
        <f t="shared" ref="E7710:G7710" si="7709">A7710=B7710</f>
        <v>1</v>
      </c>
      <c r="F7710" s="7" t="b">
        <f t="shared" si="7709"/>
        <v>1</v>
      </c>
      <c r="G7710" s="7" t="b">
        <f t="shared" si="7709"/>
        <v>1</v>
      </c>
    </row>
    <row r="7711">
      <c r="A7711" s="4" t="s">
        <v>7715</v>
      </c>
      <c r="B7711" s="7" t="s">
        <v>7715</v>
      </c>
      <c r="C7711" s="8" t="s">
        <v>7715</v>
      </c>
      <c r="D7711" s="7" t="s">
        <v>7715</v>
      </c>
      <c r="E7711" s="7" t="b">
        <f t="shared" ref="E7711:G7711" si="7710">A7711=B7711</f>
        <v>1</v>
      </c>
      <c r="F7711" s="7" t="b">
        <f t="shared" si="7710"/>
        <v>1</v>
      </c>
      <c r="G7711" s="7" t="b">
        <f t="shared" si="7710"/>
        <v>1</v>
      </c>
    </row>
    <row r="7712">
      <c r="A7712" s="4" t="s">
        <v>7716</v>
      </c>
      <c r="B7712" s="7" t="s">
        <v>7716</v>
      </c>
      <c r="C7712" s="8" t="s">
        <v>7716</v>
      </c>
      <c r="D7712" s="7" t="s">
        <v>7716</v>
      </c>
      <c r="E7712" s="7" t="b">
        <f t="shared" ref="E7712:G7712" si="7711">A7712=B7712</f>
        <v>1</v>
      </c>
      <c r="F7712" s="7" t="b">
        <f t="shared" si="7711"/>
        <v>1</v>
      </c>
      <c r="G7712" s="7" t="b">
        <f t="shared" si="7711"/>
        <v>1</v>
      </c>
    </row>
    <row r="7713">
      <c r="A7713" s="4" t="s">
        <v>7717</v>
      </c>
      <c r="B7713" s="7" t="s">
        <v>7717</v>
      </c>
      <c r="C7713" s="8" t="s">
        <v>7717</v>
      </c>
      <c r="D7713" s="7" t="s">
        <v>7717</v>
      </c>
      <c r="E7713" s="7" t="b">
        <f t="shared" ref="E7713:G7713" si="7712">A7713=B7713</f>
        <v>1</v>
      </c>
      <c r="F7713" s="7" t="b">
        <f t="shared" si="7712"/>
        <v>1</v>
      </c>
      <c r="G7713" s="7" t="b">
        <f t="shared" si="7712"/>
        <v>1</v>
      </c>
    </row>
    <row r="7714">
      <c r="A7714" s="4" t="s">
        <v>7718</v>
      </c>
      <c r="B7714" s="7" t="s">
        <v>7718</v>
      </c>
      <c r="C7714" s="8" t="s">
        <v>7718</v>
      </c>
      <c r="D7714" s="7" t="s">
        <v>7718</v>
      </c>
      <c r="E7714" s="7" t="b">
        <f t="shared" ref="E7714:G7714" si="7713">A7714=B7714</f>
        <v>1</v>
      </c>
      <c r="F7714" s="7" t="b">
        <f t="shared" si="7713"/>
        <v>1</v>
      </c>
      <c r="G7714" s="7" t="b">
        <f t="shared" si="7713"/>
        <v>1</v>
      </c>
    </row>
    <row r="7715">
      <c r="A7715" s="4" t="s">
        <v>7719</v>
      </c>
      <c r="B7715" s="7" t="s">
        <v>7719</v>
      </c>
      <c r="C7715" s="8" t="s">
        <v>7719</v>
      </c>
      <c r="D7715" s="7" t="s">
        <v>7719</v>
      </c>
      <c r="E7715" s="7" t="b">
        <f t="shared" ref="E7715:G7715" si="7714">A7715=B7715</f>
        <v>1</v>
      </c>
      <c r="F7715" s="7" t="b">
        <f t="shared" si="7714"/>
        <v>1</v>
      </c>
      <c r="G7715" s="7" t="b">
        <f t="shared" si="7714"/>
        <v>1</v>
      </c>
    </row>
    <row r="7716">
      <c r="A7716" s="4" t="s">
        <v>7720</v>
      </c>
      <c r="B7716" s="7" t="s">
        <v>7720</v>
      </c>
      <c r="C7716" s="8" t="s">
        <v>7720</v>
      </c>
      <c r="D7716" s="7" t="s">
        <v>7720</v>
      </c>
      <c r="E7716" s="7" t="b">
        <f t="shared" ref="E7716:G7716" si="7715">A7716=B7716</f>
        <v>1</v>
      </c>
      <c r="F7716" s="7" t="b">
        <f t="shared" si="7715"/>
        <v>1</v>
      </c>
      <c r="G7716" s="7" t="b">
        <f t="shared" si="7715"/>
        <v>1</v>
      </c>
    </row>
    <row r="7717">
      <c r="A7717" s="4" t="s">
        <v>7721</v>
      </c>
      <c r="B7717" s="7" t="s">
        <v>7721</v>
      </c>
      <c r="C7717" s="8" t="s">
        <v>7721</v>
      </c>
      <c r="D7717" s="7" t="s">
        <v>7721</v>
      </c>
      <c r="E7717" s="7" t="b">
        <f t="shared" ref="E7717:G7717" si="7716">A7717=B7717</f>
        <v>1</v>
      </c>
      <c r="F7717" s="7" t="b">
        <f t="shared" si="7716"/>
        <v>1</v>
      </c>
      <c r="G7717" s="7" t="b">
        <f t="shared" si="7716"/>
        <v>1</v>
      </c>
    </row>
    <row r="7718">
      <c r="A7718" s="4" t="s">
        <v>7722</v>
      </c>
      <c r="B7718" s="7" t="s">
        <v>7722</v>
      </c>
      <c r="C7718" s="8" t="s">
        <v>7722</v>
      </c>
      <c r="D7718" s="7" t="s">
        <v>7722</v>
      </c>
      <c r="E7718" s="7" t="b">
        <f t="shared" ref="E7718:G7718" si="7717">A7718=B7718</f>
        <v>1</v>
      </c>
      <c r="F7718" s="7" t="b">
        <f t="shared" si="7717"/>
        <v>1</v>
      </c>
      <c r="G7718" s="7" t="b">
        <f t="shared" si="7717"/>
        <v>1</v>
      </c>
    </row>
    <row r="7719">
      <c r="A7719" s="4" t="s">
        <v>7723</v>
      </c>
      <c r="B7719" s="7" t="s">
        <v>7723</v>
      </c>
      <c r="C7719" s="8" t="s">
        <v>7723</v>
      </c>
      <c r="D7719" s="7" t="s">
        <v>7723</v>
      </c>
      <c r="E7719" s="7" t="b">
        <f t="shared" ref="E7719:G7719" si="7718">A7719=B7719</f>
        <v>1</v>
      </c>
      <c r="F7719" s="7" t="b">
        <f t="shared" si="7718"/>
        <v>1</v>
      </c>
      <c r="G7719" s="7" t="b">
        <f t="shared" si="7718"/>
        <v>1</v>
      </c>
    </row>
    <row r="7720">
      <c r="A7720" s="4" t="s">
        <v>7724</v>
      </c>
      <c r="B7720" s="7" t="s">
        <v>7724</v>
      </c>
      <c r="C7720" s="8" t="s">
        <v>7724</v>
      </c>
      <c r="D7720" s="7" t="s">
        <v>7724</v>
      </c>
      <c r="E7720" s="7" t="b">
        <f t="shared" ref="E7720:G7720" si="7719">A7720=B7720</f>
        <v>1</v>
      </c>
      <c r="F7720" s="7" t="b">
        <f t="shared" si="7719"/>
        <v>1</v>
      </c>
      <c r="G7720" s="7" t="b">
        <f t="shared" si="7719"/>
        <v>1</v>
      </c>
    </row>
    <row r="7721">
      <c r="A7721" s="4" t="s">
        <v>7725</v>
      </c>
      <c r="B7721" s="7" t="s">
        <v>7725</v>
      </c>
      <c r="C7721" s="8" t="s">
        <v>7725</v>
      </c>
      <c r="D7721" s="7" t="s">
        <v>7725</v>
      </c>
      <c r="E7721" s="7" t="b">
        <f t="shared" ref="E7721:G7721" si="7720">A7721=B7721</f>
        <v>1</v>
      </c>
      <c r="F7721" s="7" t="b">
        <f t="shared" si="7720"/>
        <v>1</v>
      </c>
      <c r="G7721" s="7" t="b">
        <f t="shared" si="7720"/>
        <v>1</v>
      </c>
    </row>
    <row r="7722">
      <c r="A7722" s="4" t="s">
        <v>7726</v>
      </c>
      <c r="B7722" s="7" t="s">
        <v>7726</v>
      </c>
      <c r="C7722" s="8" t="s">
        <v>7726</v>
      </c>
      <c r="D7722" s="7" t="s">
        <v>7726</v>
      </c>
      <c r="E7722" s="7" t="b">
        <f t="shared" ref="E7722:G7722" si="7721">A7722=B7722</f>
        <v>1</v>
      </c>
      <c r="F7722" s="7" t="b">
        <f t="shared" si="7721"/>
        <v>1</v>
      </c>
      <c r="G7722" s="7" t="b">
        <f t="shared" si="7721"/>
        <v>1</v>
      </c>
    </row>
    <row r="7723">
      <c r="A7723" s="4" t="s">
        <v>7727</v>
      </c>
      <c r="B7723" s="7" t="s">
        <v>7727</v>
      </c>
      <c r="C7723" s="8" t="s">
        <v>7727</v>
      </c>
      <c r="D7723" s="7" t="s">
        <v>7727</v>
      </c>
      <c r="E7723" s="7" t="b">
        <f t="shared" ref="E7723:G7723" si="7722">A7723=B7723</f>
        <v>1</v>
      </c>
      <c r="F7723" s="7" t="b">
        <f t="shared" si="7722"/>
        <v>1</v>
      </c>
      <c r="G7723" s="7" t="b">
        <f t="shared" si="7722"/>
        <v>1</v>
      </c>
    </row>
    <row r="7724">
      <c r="A7724" s="4" t="s">
        <v>7728</v>
      </c>
      <c r="B7724" s="7" t="s">
        <v>7728</v>
      </c>
      <c r="C7724" s="8" t="s">
        <v>7728</v>
      </c>
      <c r="D7724" s="7" t="s">
        <v>7728</v>
      </c>
      <c r="E7724" s="7" t="b">
        <f t="shared" ref="E7724:G7724" si="7723">A7724=B7724</f>
        <v>1</v>
      </c>
      <c r="F7724" s="7" t="b">
        <f t="shared" si="7723"/>
        <v>1</v>
      </c>
      <c r="G7724" s="7" t="b">
        <f t="shared" si="7723"/>
        <v>1</v>
      </c>
    </row>
    <row r="7725">
      <c r="A7725" s="4" t="s">
        <v>7729</v>
      </c>
      <c r="B7725" s="7" t="s">
        <v>7729</v>
      </c>
      <c r="C7725" s="8" t="s">
        <v>7729</v>
      </c>
      <c r="D7725" s="7" t="s">
        <v>7729</v>
      </c>
      <c r="E7725" s="7" t="b">
        <f t="shared" ref="E7725:G7725" si="7724">A7725=B7725</f>
        <v>1</v>
      </c>
      <c r="F7725" s="7" t="b">
        <f t="shared" si="7724"/>
        <v>1</v>
      </c>
      <c r="G7725" s="7" t="b">
        <f t="shared" si="7724"/>
        <v>1</v>
      </c>
    </row>
    <row r="7726">
      <c r="A7726" s="4" t="s">
        <v>7730</v>
      </c>
      <c r="B7726" s="7" t="s">
        <v>7730</v>
      </c>
      <c r="C7726" s="8" t="s">
        <v>7730</v>
      </c>
      <c r="D7726" s="7" t="s">
        <v>7730</v>
      </c>
      <c r="E7726" s="7" t="b">
        <f t="shared" ref="E7726:G7726" si="7725">A7726=B7726</f>
        <v>1</v>
      </c>
      <c r="F7726" s="7" t="b">
        <f t="shared" si="7725"/>
        <v>1</v>
      </c>
      <c r="G7726" s="7" t="b">
        <f t="shared" si="7725"/>
        <v>1</v>
      </c>
    </row>
    <row r="7727">
      <c r="A7727" s="4" t="s">
        <v>7731</v>
      </c>
      <c r="B7727" s="7" t="s">
        <v>7731</v>
      </c>
      <c r="C7727" s="8" t="s">
        <v>7731</v>
      </c>
      <c r="D7727" s="7" t="s">
        <v>7731</v>
      </c>
      <c r="E7727" s="7" t="b">
        <f t="shared" ref="E7727:G7727" si="7726">A7727=B7727</f>
        <v>1</v>
      </c>
      <c r="F7727" s="7" t="b">
        <f t="shared" si="7726"/>
        <v>1</v>
      </c>
      <c r="G7727" s="7" t="b">
        <f t="shared" si="7726"/>
        <v>1</v>
      </c>
    </row>
    <row r="7728">
      <c r="A7728" s="4" t="s">
        <v>7732</v>
      </c>
      <c r="B7728" s="7" t="s">
        <v>7732</v>
      </c>
      <c r="C7728" s="8" t="s">
        <v>7732</v>
      </c>
      <c r="D7728" s="7" t="s">
        <v>7732</v>
      </c>
      <c r="E7728" s="7" t="b">
        <f t="shared" ref="E7728:G7728" si="7727">A7728=B7728</f>
        <v>1</v>
      </c>
      <c r="F7728" s="7" t="b">
        <f t="shared" si="7727"/>
        <v>1</v>
      </c>
      <c r="G7728" s="7" t="b">
        <f t="shared" si="7727"/>
        <v>1</v>
      </c>
    </row>
    <row r="7729">
      <c r="A7729" s="4" t="s">
        <v>7733</v>
      </c>
      <c r="B7729" s="7" t="s">
        <v>7733</v>
      </c>
      <c r="C7729" s="8" t="s">
        <v>7733</v>
      </c>
      <c r="D7729" s="7" t="s">
        <v>7733</v>
      </c>
      <c r="E7729" s="7" t="b">
        <f t="shared" ref="E7729:G7729" si="7728">A7729=B7729</f>
        <v>1</v>
      </c>
      <c r="F7729" s="7" t="b">
        <f t="shared" si="7728"/>
        <v>1</v>
      </c>
      <c r="G7729" s="7" t="b">
        <f t="shared" si="7728"/>
        <v>1</v>
      </c>
    </row>
    <row r="7730">
      <c r="A7730" s="4" t="s">
        <v>7734</v>
      </c>
      <c r="B7730" s="7" t="s">
        <v>7734</v>
      </c>
      <c r="C7730" s="8" t="s">
        <v>7734</v>
      </c>
      <c r="D7730" s="7" t="s">
        <v>7734</v>
      </c>
      <c r="E7730" s="7" t="b">
        <f t="shared" ref="E7730:G7730" si="7729">A7730=B7730</f>
        <v>1</v>
      </c>
      <c r="F7730" s="7" t="b">
        <f t="shared" si="7729"/>
        <v>1</v>
      </c>
      <c r="G7730" s="7" t="b">
        <f t="shared" si="7729"/>
        <v>1</v>
      </c>
    </row>
    <row r="7731">
      <c r="A7731" s="4" t="s">
        <v>7735</v>
      </c>
      <c r="B7731" s="7" t="s">
        <v>7735</v>
      </c>
      <c r="C7731" s="8" t="s">
        <v>7735</v>
      </c>
      <c r="D7731" s="7" t="s">
        <v>7735</v>
      </c>
      <c r="E7731" s="7" t="b">
        <f t="shared" ref="E7731:G7731" si="7730">A7731=B7731</f>
        <v>1</v>
      </c>
      <c r="F7731" s="7" t="b">
        <f t="shared" si="7730"/>
        <v>1</v>
      </c>
      <c r="G7731" s="7" t="b">
        <f t="shared" si="7730"/>
        <v>1</v>
      </c>
    </row>
    <row r="7732">
      <c r="A7732" s="4" t="s">
        <v>7736</v>
      </c>
      <c r="B7732" s="7" t="s">
        <v>7736</v>
      </c>
      <c r="C7732" s="8" t="s">
        <v>7736</v>
      </c>
      <c r="D7732" s="7" t="s">
        <v>7736</v>
      </c>
      <c r="E7732" s="7" t="b">
        <f t="shared" ref="E7732:G7732" si="7731">A7732=B7732</f>
        <v>1</v>
      </c>
      <c r="F7732" s="7" t="b">
        <f t="shared" si="7731"/>
        <v>1</v>
      </c>
      <c r="G7732" s="7" t="b">
        <f t="shared" si="7731"/>
        <v>1</v>
      </c>
    </row>
    <row r="7733">
      <c r="A7733" s="4" t="s">
        <v>7737</v>
      </c>
      <c r="B7733" s="7" t="s">
        <v>7737</v>
      </c>
      <c r="C7733" s="8" t="s">
        <v>7737</v>
      </c>
      <c r="D7733" s="7" t="s">
        <v>7737</v>
      </c>
      <c r="E7733" s="7" t="b">
        <f t="shared" ref="E7733:G7733" si="7732">A7733=B7733</f>
        <v>1</v>
      </c>
      <c r="F7733" s="7" t="b">
        <f t="shared" si="7732"/>
        <v>1</v>
      </c>
      <c r="G7733" s="7" t="b">
        <f t="shared" si="7732"/>
        <v>1</v>
      </c>
    </row>
    <row r="7734">
      <c r="A7734" s="4" t="s">
        <v>7738</v>
      </c>
      <c r="B7734" s="7" t="s">
        <v>7738</v>
      </c>
      <c r="C7734" s="8" t="s">
        <v>7738</v>
      </c>
      <c r="D7734" s="7" t="s">
        <v>7738</v>
      </c>
      <c r="E7734" s="7" t="b">
        <f t="shared" ref="E7734:G7734" si="7733">A7734=B7734</f>
        <v>1</v>
      </c>
      <c r="F7734" s="7" t="b">
        <f t="shared" si="7733"/>
        <v>1</v>
      </c>
      <c r="G7734" s="7" t="b">
        <f t="shared" si="7733"/>
        <v>1</v>
      </c>
    </row>
    <row r="7735">
      <c r="A7735" s="4" t="s">
        <v>7739</v>
      </c>
      <c r="B7735" s="7" t="s">
        <v>7739</v>
      </c>
      <c r="C7735" s="8" t="s">
        <v>7739</v>
      </c>
      <c r="D7735" s="7" t="s">
        <v>7739</v>
      </c>
      <c r="E7735" s="7" t="b">
        <f t="shared" ref="E7735:G7735" si="7734">A7735=B7735</f>
        <v>1</v>
      </c>
      <c r="F7735" s="7" t="b">
        <f t="shared" si="7734"/>
        <v>1</v>
      </c>
      <c r="G7735" s="7" t="b">
        <f t="shared" si="7734"/>
        <v>1</v>
      </c>
    </row>
    <row r="7736">
      <c r="A7736" s="4" t="s">
        <v>7740</v>
      </c>
      <c r="B7736" s="7" t="s">
        <v>7740</v>
      </c>
      <c r="C7736" s="8" t="s">
        <v>7740</v>
      </c>
      <c r="D7736" s="7" t="s">
        <v>7740</v>
      </c>
      <c r="E7736" s="7" t="b">
        <f t="shared" ref="E7736:G7736" si="7735">A7736=B7736</f>
        <v>1</v>
      </c>
      <c r="F7736" s="7" t="b">
        <f t="shared" si="7735"/>
        <v>1</v>
      </c>
      <c r="G7736" s="7" t="b">
        <f t="shared" si="7735"/>
        <v>1</v>
      </c>
    </row>
    <row r="7737">
      <c r="A7737" s="4" t="s">
        <v>7741</v>
      </c>
      <c r="B7737" s="7" t="s">
        <v>7741</v>
      </c>
      <c r="C7737" s="8" t="s">
        <v>7741</v>
      </c>
      <c r="D7737" s="7" t="s">
        <v>7741</v>
      </c>
      <c r="E7737" s="7" t="b">
        <f t="shared" ref="E7737:G7737" si="7736">A7737=B7737</f>
        <v>1</v>
      </c>
      <c r="F7737" s="7" t="b">
        <f t="shared" si="7736"/>
        <v>1</v>
      </c>
      <c r="G7737" s="7" t="b">
        <f t="shared" si="7736"/>
        <v>1</v>
      </c>
    </row>
    <row r="7738">
      <c r="A7738" s="4" t="s">
        <v>7742</v>
      </c>
      <c r="B7738" s="7" t="s">
        <v>7742</v>
      </c>
      <c r="C7738" s="8" t="s">
        <v>7742</v>
      </c>
      <c r="D7738" s="7" t="s">
        <v>7742</v>
      </c>
      <c r="E7738" s="7" t="b">
        <f t="shared" ref="E7738:G7738" si="7737">A7738=B7738</f>
        <v>1</v>
      </c>
      <c r="F7738" s="7" t="b">
        <f t="shared" si="7737"/>
        <v>1</v>
      </c>
      <c r="G7738" s="7" t="b">
        <f t="shared" si="7737"/>
        <v>1</v>
      </c>
    </row>
    <row r="7739">
      <c r="A7739" s="4" t="s">
        <v>7743</v>
      </c>
      <c r="B7739" s="7" t="s">
        <v>7743</v>
      </c>
      <c r="C7739" s="8" t="s">
        <v>7743</v>
      </c>
      <c r="D7739" s="7" t="s">
        <v>7743</v>
      </c>
      <c r="E7739" s="7" t="b">
        <f t="shared" ref="E7739:G7739" si="7738">A7739=B7739</f>
        <v>1</v>
      </c>
      <c r="F7739" s="7" t="b">
        <f t="shared" si="7738"/>
        <v>1</v>
      </c>
      <c r="G7739" s="7" t="b">
        <f t="shared" si="7738"/>
        <v>1</v>
      </c>
    </row>
    <row r="7740">
      <c r="A7740" s="4" t="s">
        <v>7744</v>
      </c>
      <c r="B7740" s="7" t="s">
        <v>7744</v>
      </c>
      <c r="C7740" s="8" t="s">
        <v>7744</v>
      </c>
      <c r="D7740" s="7" t="s">
        <v>7744</v>
      </c>
      <c r="E7740" s="7" t="b">
        <f t="shared" ref="E7740:G7740" si="7739">A7740=B7740</f>
        <v>1</v>
      </c>
      <c r="F7740" s="7" t="b">
        <f t="shared" si="7739"/>
        <v>1</v>
      </c>
      <c r="G7740" s="7" t="b">
        <f t="shared" si="7739"/>
        <v>1</v>
      </c>
    </row>
    <row r="7741">
      <c r="A7741" s="4" t="s">
        <v>7745</v>
      </c>
      <c r="B7741" s="7" t="s">
        <v>7745</v>
      </c>
      <c r="C7741" s="8" t="s">
        <v>7745</v>
      </c>
      <c r="D7741" s="7" t="s">
        <v>7745</v>
      </c>
      <c r="E7741" s="7" t="b">
        <f t="shared" ref="E7741:G7741" si="7740">A7741=B7741</f>
        <v>1</v>
      </c>
      <c r="F7741" s="7" t="b">
        <f t="shared" si="7740"/>
        <v>1</v>
      </c>
      <c r="G7741" s="7" t="b">
        <f t="shared" si="7740"/>
        <v>1</v>
      </c>
    </row>
    <row r="7742">
      <c r="A7742" s="4" t="s">
        <v>7746</v>
      </c>
      <c r="B7742" s="7" t="s">
        <v>7746</v>
      </c>
      <c r="C7742" s="8" t="s">
        <v>7746</v>
      </c>
      <c r="D7742" s="7" t="s">
        <v>7746</v>
      </c>
      <c r="E7742" s="7" t="b">
        <f t="shared" ref="E7742:G7742" si="7741">A7742=B7742</f>
        <v>1</v>
      </c>
      <c r="F7742" s="7" t="b">
        <f t="shared" si="7741"/>
        <v>1</v>
      </c>
      <c r="G7742" s="7" t="b">
        <f t="shared" si="7741"/>
        <v>1</v>
      </c>
    </row>
    <row r="7743">
      <c r="A7743" s="4" t="s">
        <v>7747</v>
      </c>
      <c r="B7743" s="7" t="s">
        <v>7747</v>
      </c>
      <c r="C7743" s="8" t="s">
        <v>7747</v>
      </c>
      <c r="D7743" s="7" t="s">
        <v>7747</v>
      </c>
      <c r="E7743" s="7" t="b">
        <f t="shared" ref="E7743:G7743" si="7742">A7743=B7743</f>
        <v>1</v>
      </c>
      <c r="F7743" s="7" t="b">
        <f t="shared" si="7742"/>
        <v>1</v>
      </c>
      <c r="G7743" s="7" t="b">
        <f t="shared" si="7742"/>
        <v>1</v>
      </c>
    </row>
    <row r="7744">
      <c r="A7744" s="4" t="s">
        <v>7748</v>
      </c>
      <c r="B7744" s="7" t="s">
        <v>7748</v>
      </c>
      <c r="C7744" s="8" t="s">
        <v>7748</v>
      </c>
      <c r="D7744" s="7" t="s">
        <v>7748</v>
      </c>
      <c r="E7744" s="7" t="b">
        <f t="shared" ref="E7744:G7744" si="7743">A7744=B7744</f>
        <v>1</v>
      </c>
      <c r="F7744" s="7" t="b">
        <f t="shared" si="7743"/>
        <v>1</v>
      </c>
      <c r="G7744" s="7" t="b">
        <f t="shared" si="7743"/>
        <v>1</v>
      </c>
    </row>
    <row r="7745">
      <c r="A7745" s="4" t="s">
        <v>7749</v>
      </c>
      <c r="B7745" s="7" t="s">
        <v>7749</v>
      </c>
      <c r="C7745" s="8" t="s">
        <v>7749</v>
      </c>
      <c r="D7745" s="7" t="s">
        <v>7749</v>
      </c>
      <c r="E7745" s="7" t="b">
        <f t="shared" ref="E7745:G7745" si="7744">A7745=B7745</f>
        <v>1</v>
      </c>
      <c r="F7745" s="7" t="b">
        <f t="shared" si="7744"/>
        <v>1</v>
      </c>
      <c r="G7745" s="7" t="b">
        <f t="shared" si="7744"/>
        <v>1</v>
      </c>
    </row>
    <row r="7746">
      <c r="A7746" s="4" t="s">
        <v>7750</v>
      </c>
      <c r="B7746" s="7" t="s">
        <v>7750</v>
      </c>
      <c r="C7746" s="8" t="s">
        <v>7750</v>
      </c>
      <c r="D7746" s="7" t="s">
        <v>7750</v>
      </c>
      <c r="E7746" s="7" t="b">
        <f t="shared" ref="E7746:G7746" si="7745">A7746=B7746</f>
        <v>1</v>
      </c>
      <c r="F7746" s="7" t="b">
        <f t="shared" si="7745"/>
        <v>1</v>
      </c>
      <c r="G7746" s="7" t="b">
        <f t="shared" si="7745"/>
        <v>1</v>
      </c>
    </row>
    <row r="7747">
      <c r="A7747" s="4" t="s">
        <v>7751</v>
      </c>
      <c r="B7747" s="7" t="s">
        <v>7751</v>
      </c>
      <c r="C7747" s="8" t="s">
        <v>7751</v>
      </c>
      <c r="D7747" s="7" t="s">
        <v>7751</v>
      </c>
      <c r="E7747" s="7" t="b">
        <f t="shared" ref="E7747:G7747" si="7746">A7747=B7747</f>
        <v>1</v>
      </c>
      <c r="F7747" s="7" t="b">
        <f t="shared" si="7746"/>
        <v>1</v>
      </c>
      <c r="G7747" s="7" t="b">
        <f t="shared" si="7746"/>
        <v>1</v>
      </c>
    </row>
    <row r="7748">
      <c r="A7748" s="4" t="s">
        <v>7752</v>
      </c>
      <c r="B7748" s="7" t="s">
        <v>7752</v>
      </c>
      <c r="C7748" s="8" t="s">
        <v>7752</v>
      </c>
      <c r="D7748" s="7" t="s">
        <v>7752</v>
      </c>
      <c r="E7748" s="7" t="b">
        <f t="shared" ref="E7748:G7748" si="7747">A7748=B7748</f>
        <v>1</v>
      </c>
      <c r="F7748" s="7" t="b">
        <f t="shared" si="7747"/>
        <v>1</v>
      </c>
      <c r="G7748" s="7" t="b">
        <f t="shared" si="7747"/>
        <v>1</v>
      </c>
    </row>
    <row r="7749">
      <c r="A7749" s="4" t="s">
        <v>7753</v>
      </c>
      <c r="B7749" s="7" t="s">
        <v>7753</v>
      </c>
      <c r="C7749" s="8" t="s">
        <v>7753</v>
      </c>
      <c r="D7749" s="7" t="s">
        <v>7753</v>
      </c>
      <c r="E7749" s="7" t="b">
        <f t="shared" ref="E7749:G7749" si="7748">A7749=B7749</f>
        <v>1</v>
      </c>
      <c r="F7749" s="7" t="b">
        <f t="shared" si="7748"/>
        <v>1</v>
      </c>
      <c r="G7749" s="7" t="b">
        <f t="shared" si="7748"/>
        <v>1</v>
      </c>
    </row>
    <row r="7750">
      <c r="A7750" s="4" t="s">
        <v>7754</v>
      </c>
      <c r="B7750" s="7" t="s">
        <v>7754</v>
      </c>
      <c r="C7750" s="8" t="s">
        <v>7754</v>
      </c>
      <c r="D7750" s="7" t="s">
        <v>7754</v>
      </c>
      <c r="E7750" s="7" t="b">
        <f t="shared" ref="E7750:G7750" si="7749">A7750=B7750</f>
        <v>1</v>
      </c>
      <c r="F7750" s="7" t="b">
        <f t="shared" si="7749"/>
        <v>1</v>
      </c>
      <c r="G7750" s="7" t="b">
        <f t="shared" si="7749"/>
        <v>1</v>
      </c>
    </row>
    <row r="7751">
      <c r="A7751" s="4" t="s">
        <v>7755</v>
      </c>
      <c r="B7751" s="7" t="s">
        <v>7755</v>
      </c>
      <c r="C7751" s="8" t="s">
        <v>7755</v>
      </c>
      <c r="D7751" s="7" t="s">
        <v>7755</v>
      </c>
      <c r="E7751" s="7" t="b">
        <f t="shared" ref="E7751:G7751" si="7750">A7751=B7751</f>
        <v>1</v>
      </c>
      <c r="F7751" s="7" t="b">
        <f t="shared" si="7750"/>
        <v>1</v>
      </c>
      <c r="G7751" s="7" t="b">
        <f t="shared" si="7750"/>
        <v>1</v>
      </c>
    </row>
    <row r="7752">
      <c r="A7752" s="4" t="s">
        <v>7756</v>
      </c>
      <c r="B7752" s="7" t="s">
        <v>7756</v>
      </c>
      <c r="C7752" s="8" t="s">
        <v>7756</v>
      </c>
      <c r="D7752" s="7" t="s">
        <v>7756</v>
      </c>
      <c r="E7752" s="7" t="b">
        <f t="shared" ref="E7752:G7752" si="7751">A7752=B7752</f>
        <v>1</v>
      </c>
      <c r="F7752" s="7" t="b">
        <f t="shared" si="7751"/>
        <v>1</v>
      </c>
      <c r="G7752" s="7" t="b">
        <f t="shared" si="7751"/>
        <v>1</v>
      </c>
    </row>
    <row r="7753">
      <c r="A7753" s="4" t="s">
        <v>7757</v>
      </c>
      <c r="B7753" s="7" t="s">
        <v>7757</v>
      </c>
      <c r="C7753" s="8" t="s">
        <v>7757</v>
      </c>
      <c r="D7753" s="7" t="s">
        <v>7757</v>
      </c>
      <c r="E7753" s="7" t="b">
        <f t="shared" ref="E7753:G7753" si="7752">A7753=B7753</f>
        <v>1</v>
      </c>
      <c r="F7753" s="7" t="b">
        <f t="shared" si="7752"/>
        <v>1</v>
      </c>
      <c r="G7753" s="7" t="b">
        <f t="shared" si="7752"/>
        <v>1</v>
      </c>
    </row>
    <row r="7754">
      <c r="A7754" s="4" t="s">
        <v>7758</v>
      </c>
      <c r="B7754" s="7" t="s">
        <v>7758</v>
      </c>
      <c r="C7754" s="8" t="s">
        <v>7758</v>
      </c>
      <c r="D7754" s="7" t="s">
        <v>7758</v>
      </c>
      <c r="E7754" s="7" t="b">
        <f t="shared" ref="E7754:G7754" si="7753">A7754=B7754</f>
        <v>1</v>
      </c>
      <c r="F7754" s="7" t="b">
        <f t="shared" si="7753"/>
        <v>1</v>
      </c>
      <c r="G7754" s="7" t="b">
        <f t="shared" si="7753"/>
        <v>1</v>
      </c>
    </row>
    <row r="7755">
      <c r="A7755" s="4" t="s">
        <v>7759</v>
      </c>
      <c r="B7755" s="7" t="s">
        <v>7759</v>
      </c>
      <c r="C7755" s="8" t="s">
        <v>7759</v>
      </c>
      <c r="D7755" s="7" t="s">
        <v>7759</v>
      </c>
      <c r="E7755" s="7" t="b">
        <f t="shared" ref="E7755:G7755" si="7754">A7755=B7755</f>
        <v>1</v>
      </c>
      <c r="F7755" s="7" t="b">
        <f t="shared" si="7754"/>
        <v>1</v>
      </c>
      <c r="G7755" s="7" t="b">
        <f t="shared" si="7754"/>
        <v>1</v>
      </c>
    </row>
    <row r="7756">
      <c r="A7756" s="4" t="s">
        <v>7760</v>
      </c>
      <c r="B7756" s="7" t="s">
        <v>7760</v>
      </c>
      <c r="C7756" s="8" t="s">
        <v>7760</v>
      </c>
      <c r="D7756" s="7" t="s">
        <v>7760</v>
      </c>
      <c r="E7756" s="7" t="b">
        <f t="shared" ref="E7756:G7756" si="7755">A7756=B7756</f>
        <v>1</v>
      </c>
      <c r="F7756" s="7" t="b">
        <f t="shared" si="7755"/>
        <v>1</v>
      </c>
      <c r="G7756" s="7" t="b">
        <f t="shared" si="7755"/>
        <v>1</v>
      </c>
    </row>
    <row r="7757">
      <c r="A7757" s="4" t="s">
        <v>7761</v>
      </c>
      <c r="B7757" s="7" t="s">
        <v>7761</v>
      </c>
      <c r="C7757" s="8" t="s">
        <v>7761</v>
      </c>
      <c r="D7757" s="7" t="s">
        <v>7761</v>
      </c>
      <c r="E7757" s="7" t="b">
        <f t="shared" ref="E7757:G7757" si="7756">A7757=B7757</f>
        <v>1</v>
      </c>
      <c r="F7757" s="7" t="b">
        <f t="shared" si="7756"/>
        <v>1</v>
      </c>
      <c r="G7757" s="7" t="b">
        <f t="shared" si="7756"/>
        <v>1</v>
      </c>
    </row>
    <row r="7758">
      <c r="A7758" s="4" t="s">
        <v>7762</v>
      </c>
      <c r="B7758" s="7" t="s">
        <v>7762</v>
      </c>
      <c r="C7758" s="8" t="s">
        <v>7762</v>
      </c>
      <c r="D7758" s="7" t="s">
        <v>7762</v>
      </c>
      <c r="E7758" s="7" t="b">
        <f t="shared" ref="E7758:G7758" si="7757">A7758=B7758</f>
        <v>1</v>
      </c>
      <c r="F7758" s="7" t="b">
        <f t="shared" si="7757"/>
        <v>1</v>
      </c>
      <c r="G7758" s="7" t="b">
        <f t="shared" si="7757"/>
        <v>1</v>
      </c>
    </row>
    <row r="7759">
      <c r="A7759" s="4" t="s">
        <v>7763</v>
      </c>
      <c r="B7759" s="7" t="s">
        <v>7763</v>
      </c>
      <c r="C7759" s="8" t="s">
        <v>7763</v>
      </c>
      <c r="D7759" s="7" t="s">
        <v>7763</v>
      </c>
      <c r="E7759" s="7" t="b">
        <f t="shared" ref="E7759:G7759" si="7758">A7759=B7759</f>
        <v>1</v>
      </c>
      <c r="F7759" s="7" t="b">
        <f t="shared" si="7758"/>
        <v>1</v>
      </c>
      <c r="G7759" s="7" t="b">
        <f t="shared" si="7758"/>
        <v>1</v>
      </c>
    </row>
    <row r="7760">
      <c r="A7760" s="4" t="s">
        <v>7764</v>
      </c>
      <c r="B7760" s="7" t="s">
        <v>7764</v>
      </c>
      <c r="C7760" s="8" t="s">
        <v>7764</v>
      </c>
      <c r="D7760" s="7" t="s">
        <v>7764</v>
      </c>
      <c r="E7760" s="7" t="b">
        <f t="shared" ref="E7760:G7760" si="7759">A7760=B7760</f>
        <v>1</v>
      </c>
      <c r="F7760" s="7" t="b">
        <f t="shared" si="7759"/>
        <v>1</v>
      </c>
      <c r="G7760" s="7" t="b">
        <f t="shared" si="7759"/>
        <v>1</v>
      </c>
    </row>
    <row r="7761">
      <c r="A7761" s="4" t="s">
        <v>7765</v>
      </c>
      <c r="B7761" s="7" t="s">
        <v>7765</v>
      </c>
      <c r="C7761" s="8" t="s">
        <v>7765</v>
      </c>
      <c r="D7761" s="7" t="s">
        <v>7765</v>
      </c>
      <c r="E7761" s="7" t="b">
        <f t="shared" ref="E7761:G7761" si="7760">A7761=B7761</f>
        <v>1</v>
      </c>
      <c r="F7761" s="7" t="b">
        <f t="shared" si="7760"/>
        <v>1</v>
      </c>
      <c r="G7761" s="7" t="b">
        <f t="shared" si="7760"/>
        <v>1</v>
      </c>
    </row>
    <row r="7762">
      <c r="A7762" s="4" t="s">
        <v>7766</v>
      </c>
      <c r="B7762" s="7" t="s">
        <v>7766</v>
      </c>
      <c r="C7762" s="8" t="s">
        <v>7766</v>
      </c>
      <c r="D7762" s="7" t="s">
        <v>7766</v>
      </c>
      <c r="E7762" s="7" t="b">
        <f t="shared" ref="E7762:G7762" si="7761">A7762=B7762</f>
        <v>1</v>
      </c>
      <c r="F7762" s="7" t="b">
        <f t="shared" si="7761"/>
        <v>1</v>
      </c>
      <c r="G7762" s="7" t="b">
        <f t="shared" si="7761"/>
        <v>1</v>
      </c>
    </row>
    <row r="7763">
      <c r="A7763" s="4" t="s">
        <v>7767</v>
      </c>
      <c r="B7763" s="7" t="s">
        <v>7767</v>
      </c>
      <c r="C7763" s="8" t="s">
        <v>7767</v>
      </c>
      <c r="D7763" s="7" t="s">
        <v>7767</v>
      </c>
      <c r="E7763" s="7" t="b">
        <f t="shared" ref="E7763:G7763" si="7762">A7763=B7763</f>
        <v>1</v>
      </c>
      <c r="F7763" s="7" t="b">
        <f t="shared" si="7762"/>
        <v>1</v>
      </c>
      <c r="G7763" s="7" t="b">
        <f t="shared" si="7762"/>
        <v>1</v>
      </c>
    </row>
    <row r="7764">
      <c r="A7764" s="4" t="s">
        <v>7768</v>
      </c>
      <c r="B7764" s="7" t="s">
        <v>7768</v>
      </c>
      <c r="C7764" s="8" t="s">
        <v>7768</v>
      </c>
      <c r="D7764" s="7" t="s">
        <v>7768</v>
      </c>
      <c r="E7764" s="7" t="b">
        <f t="shared" ref="E7764:G7764" si="7763">A7764=B7764</f>
        <v>1</v>
      </c>
      <c r="F7764" s="7" t="b">
        <f t="shared" si="7763"/>
        <v>1</v>
      </c>
      <c r="G7764" s="7" t="b">
        <f t="shared" si="7763"/>
        <v>1</v>
      </c>
    </row>
    <row r="7765">
      <c r="A7765" s="4" t="s">
        <v>7769</v>
      </c>
      <c r="B7765" s="7" t="s">
        <v>7769</v>
      </c>
      <c r="C7765" s="8" t="s">
        <v>7769</v>
      </c>
      <c r="D7765" s="7" t="s">
        <v>7769</v>
      </c>
      <c r="E7765" s="7" t="b">
        <f t="shared" ref="E7765:G7765" si="7764">A7765=B7765</f>
        <v>1</v>
      </c>
      <c r="F7765" s="7" t="b">
        <f t="shared" si="7764"/>
        <v>1</v>
      </c>
      <c r="G7765" s="7" t="b">
        <f t="shared" si="7764"/>
        <v>1</v>
      </c>
    </row>
    <row r="7766">
      <c r="A7766" s="4" t="s">
        <v>7770</v>
      </c>
      <c r="B7766" s="7" t="s">
        <v>7770</v>
      </c>
      <c r="C7766" s="8" t="s">
        <v>7770</v>
      </c>
      <c r="D7766" s="7" t="s">
        <v>7770</v>
      </c>
      <c r="E7766" s="7" t="b">
        <f t="shared" ref="E7766:G7766" si="7765">A7766=B7766</f>
        <v>1</v>
      </c>
      <c r="F7766" s="7" t="b">
        <f t="shared" si="7765"/>
        <v>1</v>
      </c>
      <c r="G7766" s="7" t="b">
        <f t="shared" si="7765"/>
        <v>1</v>
      </c>
    </row>
    <row r="7767">
      <c r="A7767" s="4" t="s">
        <v>7771</v>
      </c>
      <c r="B7767" s="7" t="s">
        <v>7771</v>
      </c>
      <c r="C7767" s="8" t="s">
        <v>7771</v>
      </c>
      <c r="D7767" s="7" t="s">
        <v>7771</v>
      </c>
      <c r="E7767" s="7" t="b">
        <f t="shared" ref="E7767:G7767" si="7766">A7767=B7767</f>
        <v>1</v>
      </c>
      <c r="F7767" s="7" t="b">
        <f t="shared" si="7766"/>
        <v>1</v>
      </c>
      <c r="G7767" s="7" t="b">
        <f t="shared" si="7766"/>
        <v>1</v>
      </c>
    </row>
    <row r="7768">
      <c r="A7768" s="4" t="s">
        <v>7772</v>
      </c>
      <c r="B7768" s="7" t="s">
        <v>7772</v>
      </c>
      <c r="C7768" s="8" t="s">
        <v>7772</v>
      </c>
      <c r="D7768" s="7" t="s">
        <v>7772</v>
      </c>
      <c r="E7768" s="7" t="b">
        <f t="shared" ref="E7768:G7768" si="7767">A7768=B7768</f>
        <v>1</v>
      </c>
      <c r="F7768" s="7" t="b">
        <f t="shared" si="7767"/>
        <v>1</v>
      </c>
      <c r="G7768" s="7" t="b">
        <f t="shared" si="7767"/>
        <v>1</v>
      </c>
    </row>
    <row r="7769">
      <c r="A7769" s="4" t="s">
        <v>7773</v>
      </c>
      <c r="B7769" s="7" t="s">
        <v>7773</v>
      </c>
      <c r="C7769" s="8" t="s">
        <v>7773</v>
      </c>
      <c r="D7769" s="7" t="s">
        <v>7773</v>
      </c>
      <c r="E7769" s="7" t="b">
        <f t="shared" ref="E7769:G7769" si="7768">A7769=B7769</f>
        <v>1</v>
      </c>
      <c r="F7769" s="7" t="b">
        <f t="shared" si="7768"/>
        <v>1</v>
      </c>
      <c r="G7769" s="7" t="b">
        <f t="shared" si="7768"/>
        <v>1</v>
      </c>
    </row>
    <row r="7770">
      <c r="A7770" s="4" t="s">
        <v>7774</v>
      </c>
      <c r="B7770" s="7" t="s">
        <v>7774</v>
      </c>
      <c r="C7770" s="8" t="s">
        <v>7774</v>
      </c>
      <c r="D7770" s="7" t="s">
        <v>7774</v>
      </c>
      <c r="E7770" s="7" t="b">
        <f t="shared" ref="E7770:G7770" si="7769">A7770=B7770</f>
        <v>1</v>
      </c>
      <c r="F7770" s="7" t="b">
        <f t="shared" si="7769"/>
        <v>1</v>
      </c>
      <c r="G7770" s="7" t="b">
        <f t="shared" si="7769"/>
        <v>1</v>
      </c>
    </row>
    <row r="7771">
      <c r="A7771" s="4" t="s">
        <v>7775</v>
      </c>
      <c r="B7771" s="7" t="s">
        <v>7775</v>
      </c>
      <c r="C7771" s="8" t="s">
        <v>7775</v>
      </c>
      <c r="D7771" s="7" t="s">
        <v>7775</v>
      </c>
      <c r="E7771" s="7" t="b">
        <f t="shared" ref="E7771:G7771" si="7770">A7771=B7771</f>
        <v>1</v>
      </c>
      <c r="F7771" s="7" t="b">
        <f t="shared" si="7770"/>
        <v>1</v>
      </c>
      <c r="G7771" s="7" t="b">
        <f t="shared" si="7770"/>
        <v>1</v>
      </c>
    </row>
    <row r="7772">
      <c r="A7772" s="4" t="s">
        <v>7776</v>
      </c>
      <c r="B7772" s="7" t="s">
        <v>7776</v>
      </c>
      <c r="C7772" s="8" t="s">
        <v>7776</v>
      </c>
      <c r="D7772" s="7" t="s">
        <v>7776</v>
      </c>
      <c r="E7772" s="7" t="b">
        <f t="shared" ref="E7772:G7772" si="7771">A7772=B7772</f>
        <v>1</v>
      </c>
      <c r="F7772" s="7" t="b">
        <f t="shared" si="7771"/>
        <v>1</v>
      </c>
      <c r="G7772" s="7" t="b">
        <f t="shared" si="7771"/>
        <v>1</v>
      </c>
    </row>
    <row r="7773">
      <c r="A7773" s="4" t="s">
        <v>7777</v>
      </c>
      <c r="B7773" s="7" t="s">
        <v>7777</v>
      </c>
      <c r="C7773" s="8" t="s">
        <v>7777</v>
      </c>
      <c r="D7773" s="7" t="s">
        <v>7777</v>
      </c>
      <c r="E7773" s="7" t="b">
        <f t="shared" ref="E7773:G7773" si="7772">A7773=B7773</f>
        <v>1</v>
      </c>
      <c r="F7773" s="7" t="b">
        <f t="shared" si="7772"/>
        <v>1</v>
      </c>
      <c r="G7773" s="7" t="b">
        <f t="shared" si="7772"/>
        <v>1</v>
      </c>
    </row>
    <row r="7774">
      <c r="A7774" s="4" t="s">
        <v>7778</v>
      </c>
      <c r="B7774" s="7" t="s">
        <v>7778</v>
      </c>
      <c r="C7774" s="8" t="s">
        <v>7778</v>
      </c>
      <c r="D7774" s="7" t="s">
        <v>7778</v>
      </c>
      <c r="E7774" s="7" t="b">
        <f t="shared" ref="E7774:G7774" si="7773">A7774=B7774</f>
        <v>1</v>
      </c>
      <c r="F7774" s="7" t="b">
        <f t="shared" si="7773"/>
        <v>1</v>
      </c>
      <c r="G7774" s="7" t="b">
        <f t="shared" si="7773"/>
        <v>1</v>
      </c>
    </row>
    <row r="7775">
      <c r="A7775" s="4" t="s">
        <v>7779</v>
      </c>
      <c r="B7775" s="7" t="s">
        <v>7779</v>
      </c>
      <c r="C7775" s="8" t="s">
        <v>7779</v>
      </c>
      <c r="D7775" s="7" t="s">
        <v>7779</v>
      </c>
      <c r="E7775" s="7" t="b">
        <f t="shared" ref="E7775:G7775" si="7774">A7775=B7775</f>
        <v>1</v>
      </c>
      <c r="F7775" s="7" t="b">
        <f t="shared" si="7774"/>
        <v>1</v>
      </c>
      <c r="G7775" s="7" t="b">
        <f t="shared" si="7774"/>
        <v>1</v>
      </c>
    </row>
    <row r="7776">
      <c r="A7776" s="4" t="s">
        <v>7780</v>
      </c>
      <c r="B7776" s="7" t="s">
        <v>7780</v>
      </c>
      <c r="C7776" s="8" t="s">
        <v>7780</v>
      </c>
      <c r="D7776" s="7" t="s">
        <v>7780</v>
      </c>
      <c r="E7776" s="7" t="b">
        <f t="shared" ref="E7776:G7776" si="7775">A7776=B7776</f>
        <v>1</v>
      </c>
      <c r="F7776" s="7" t="b">
        <f t="shared" si="7775"/>
        <v>1</v>
      </c>
      <c r="G7776" s="7" t="b">
        <f t="shared" si="7775"/>
        <v>1</v>
      </c>
    </row>
    <row r="7777">
      <c r="A7777" s="4" t="s">
        <v>7781</v>
      </c>
      <c r="B7777" s="7" t="s">
        <v>7781</v>
      </c>
      <c r="C7777" s="8" t="s">
        <v>7781</v>
      </c>
      <c r="D7777" s="7" t="s">
        <v>7781</v>
      </c>
      <c r="E7777" s="7" t="b">
        <f t="shared" ref="E7777:G7777" si="7776">A7777=B7777</f>
        <v>1</v>
      </c>
      <c r="F7777" s="7" t="b">
        <f t="shared" si="7776"/>
        <v>1</v>
      </c>
      <c r="G7777" s="7" t="b">
        <f t="shared" si="7776"/>
        <v>1</v>
      </c>
    </row>
    <row r="7778">
      <c r="A7778" s="4" t="s">
        <v>7782</v>
      </c>
      <c r="B7778" s="7" t="s">
        <v>7782</v>
      </c>
      <c r="C7778" s="8" t="s">
        <v>7782</v>
      </c>
      <c r="D7778" s="7" t="s">
        <v>7782</v>
      </c>
      <c r="E7778" s="7" t="b">
        <f t="shared" ref="E7778:G7778" si="7777">A7778=B7778</f>
        <v>1</v>
      </c>
      <c r="F7778" s="7" t="b">
        <f t="shared" si="7777"/>
        <v>1</v>
      </c>
      <c r="G7778" s="7" t="b">
        <f t="shared" si="7777"/>
        <v>1</v>
      </c>
    </row>
    <row r="7779">
      <c r="A7779" s="4" t="s">
        <v>7783</v>
      </c>
      <c r="B7779" s="7" t="s">
        <v>7783</v>
      </c>
      <c r="C7779" s="8" t="s">
        <v>7783</v>
      </c>
      <c r="D7779" s="7" t="s">
        <v>7783</v>
      </c>
      <c r="E7779" s="7" t="b">
        <f t="shared" ref="E7779:G7779" si="7778">A7779=B7779</f>
        <v>1</v>
      </c>
      <c r="F7779" s="7" t="b">
        <f t="shared" si="7778"/>
        <v>1</v>
      </c>
      <c r="G7779" s="7" t="b">
        <f t="shared" si="7778"/>
        <v>1</v>
      </c>
    </row>
    <row r="7780">
      <c r="A7780" s="4" t="s">
        <v>7784</v>
      </c>
      <c r="B7780" s="7" t="s">
        <v>7784</v>
      </c>
      <c r="C7780" s="8" t="s">
        <v>7784</v>
      </c>
      <c r="D7780" s="7" t="s">
        <v>7784</v>
      </c>
      <c r="E7780" s="7" t="b">
        <f t="shared" ref="E7780:G7780" si="7779">A7780=B7780</f>
        <v>1</v>
      </c>
      <c r="F7780" s="7" t="b">
        <f t="shared" si="7779"/>
        <v>1</v>
      </c>
      <c r="G7780" s="7" t="b">
        <f t="shared" si="7779"/>
        <v>1</v>
      </c>
    </row>
    <row r="7781">
      <c r="A7781" s="4" t="s">
        <v>7785</v>
      </c>
      <c r="B7781" s="7" t="s">
        <v>7785</v>
      </c>
      <c r="C7781" s="8" t="s">
        <v>7785</v>
      </c>
      <c r="D7781" s="7" t="s">
        <v>7785</v>
      </c>
      <c r="E7781" s="7" t="b">
        <f t="shared" ref="E7781:G7781" si="7780">A7781=B7781</f>
        <v>1</v>
      </c>
      <c r="F7781" s="7" t="b">
        <f t="shared" si="7780"/>
        <v>1</v>
      </c>
      <c r="G7781" s="7" t="b">
        <f t="shared" si="7780"/>
        <v>1</v>
      </c>
    </row>
    <row r="7782">
      <c r="A7782" s="4" t="s">
        <v>7786</v>
      </c>
      <c r="B7782" s="7" t="s">
        <v>7786</v>
      </c>
      <c r="C7782" s="8" t="s">
        <v>7786</v>
      </c>
      <c r="D7782" s="7" t="s">
        <v>7786</v>
      </c>
      <c r="E7782" s="7" t="b">
        <f t="shared" ref="E7782:G7782" si="7781">A7782=B7782</f>
        <v>1</v>
      </c>
      <c r="F7782" s="7" t="b">
        <f t="shared" si="7781"/>
        <v>1</v>
      </c>
      <c r="G7782" s="7" t="b">
        <f t="shared" si="7781"/>
        <v>1</v>
      </c>
    </row>
    <row r="7783">
      <c r="A7783" s="4" t="s">
        <v>7787</v>
      </c>
      <c r="B7783" s="7" t="s">
        <v>7787</v>
      </c>
      <c r="C7783" s="8" t="s">
        <v>7787</v>
      </c>
      <c r="D7783" s="7" t="s">
        <v>7787</v>
      </c>
      <c r="E7783" s="7" t="b">
        <f t="shared" ref="E7783:G7783" si="7782">A7783=B7783</f>
        <v>1</v>
      </c>
      <c r="F7783" s="7" t="b">
        <f t="shared" si="7782"/>
        <v>1</v>
      </c>
      <c r="G7783" s="7" t="b">
        <f t="shared" si="7782"/>
        <v>1</v>
      </c>
    </row>
    <row r="7784">
      <c r="A7784" s="4" t="s">
        <v>7788</v>
      </c>
      <c r="B7784" s="7" t="s">
        <v>7788</v>
      </c>
      <c r="C7784" s="8" t="s">
        <v>7788</v>
      </c>
      <c r="D7784" s="7" t="s">
        <v>7788</v>
      </c>
      <c r="E7784" s="7" t="b">
        <f t="shared" ref="E7784:G7784" si="7783">A7784=B7784</f>
        <v>1</v>
      </c>
      <c r="F7784" s="7" t="b">
        <f t="shared" si="7783"/>
        <v>1</v>
      </c>
      <c r="G7784" s="7" t="b">
        <f t="shared" si="7783"/>
        <v>1</v>
      </c>
    </row>
    <row r="7785">
      <c r="A7785" s="4" t="s">
        <v>7789</v>
      </c>
      <c r="B7785" s="7" t="s">
        <v>7789</v>
      </c>
      <c r="C7785" s="8" t="s">
        <v>7789</v>
      </c>
      <c r="D7785" s="7" t="s">
        <v>7789</v>
      </c>
      <c r="E7785" s="7" t="b">
        <f t="shared" ref="E7785:G7785" si="7784">A7785=B7785</f>
        <v>1</v>
      </c>
      <c r="F7785" s="7" t="b">
        <f t="shared" si="7784"/>
        <v>1</v>
      </c>
      <c r="G7785" s="7" t="b">
        <f t="shared" si="7784"/>
        <v>1</v>
      </c>
    </row>
    <row r="7786">
      <c r="A7786" s="4" t="s">
        <v>7790</v>
      </c>
      <c r="B7786" s="7" t="s">
        <v>7790</v>
      </c>
      <c r="C7786" s="8" t="s">
        <v>7790</v>
      </c>
      <c r="D7786" s="7" t="s">
        <v>7790</v>
      </c>
      <c r="E7786" s="7" t="b">
        <f t="shared" ref="E7786:G7786" si="7785">A7786=B7786</f>
        <v>1</v>
      </c>
      <c r="F7786" s="7" t="b">
        <f t="shared" si="7785"/>
        <v>1</v>
      </c>
      <c r="G7786" s="7" t="b">
        <f t="shared" si="7785"/>
        <v>1</v>
      </c>
    </row>
    <row r="7787">
      <c r="A7787" s="4" t="s">
        <v>7791</v>
      </c>
      <c r="B7787" s="7" t="s">
        <v>7791</v>
      </c>
      <c r="C7787" s="8" t="s">
        <v>7791</v>
      </c>
      <c r="D7787" s="7" t="s">
        <v>7791</v>
      </c>
      <c r="E7787" s="7" t="b">
        <f t="shared" ref="E7787:G7787" si="7786">A7787=B7787</f>
        <v>1</v>
      </c>
      <c r="F7787" s="7" t="b">
        <f t="shared" si="7786"/>
        <v>1</v>
      </c>
      <c r="G7787" s="7" t="b">
        <f t="shared" si="7786"/>
        <v>1</v>
      </c>
    </row>
    <row r="7788">
      <c r="A7788" s="4" t="s">
        <v>7792</v>
      </c>
      <c r="B7788" s="7" t="s">
        <v>7792</v>
      </c>
      <c r="C7788" s="8" t="s">
        <v>7792</v>
      </c>
      <c r="D7788" s="7" t="s">
        <v>7792</v>
      </c>
      <c r="E7788" s="7" t="b">
        <f t="shared" ref="E7788:G7788" si="7787">A7788=B7788</f>
        <v>1</v>
      </c>
      <c r="F7788" s="7" t="b">
        <f t="shared" si="7787"/>
        <v>1</v>
      </c>
      <c r="G7788" s="7" t="b">
        <f t="shared" si="7787"/>
        <v>1</v>
      </c>
    </row>
    <row r="7789">
      <c r="A7789" s="4" t="s">
        <v>7793</v>
      </c>
      <c r="B7789" s="7" t="s">
        <v>7793</v>
      </c>
      <c r="C7789" s="8" t="s">
        <v>7793</v>
      </c>
      <c r="D7789" s="7" t="s">
        <v>7793</v>
      </c>
      <c r="E7789" s="7" t="b">
        <f t="shared" ref="E7789:G7789" si="7788">A7789=B7789</f>
        <v>1</v>
      </c>
      <c r="F7789" s="7" t="b">
        <f t="shared" si="7788"/>
        <v>1</v>
      </c>
      <c r="G7789" s="7" t="b">
        <f t="shared" si="7788"/>
        <v>1</v>
      </c>
    </row>
    <row r="7790">
      <c r="A7790" s="4" t="s">
        <v>7794</v>
      </c>
      <c r="B7790" s="7" t="s">
        <v>7794</v>
      </c>
      <c r="C7790" s="8" t="s">
        <v>7794</v>
      </c>
      <c r="D7790" s="7" t="s">
        <v>7794</v>
      </c>
      <c r="E7790" s="7" t="b">
        <f t="shared" ref="E7790:G7790" si="7789">A7790=B7790</f>
        <v>1</v>
      </c>
      <c r="F7790" s="7" t="b">
        <f t="shared" si="7789"/>
        <v>1</v>
      </c>
      <c r="G7790" s="7" t="b">
        <f t="shared" si="7789"/>
        <v>1</v>
      </c>
    </row>
    <row r="7791">
      <c r="A7791" s="4" t="s">
        <v>7795</v>
      </c>
      <c r="B7791" s="7" t="s">
        <v>7795</v>
      </c>
      <c r="C7791" s="8" t="s">
        <v>7795</v>
      </c>
      <c r="D7791" s="7" t="s">
        <v>7795</v>
      </c>
      <c r="E7791" s="7" t="b">
        <f t="shared" ref="E7791:G7791" si="7790">A7791=B7791</f>
        <v>1</v>
      </c>
      <c r="F7791" s="7" t="b">
        <f t="shared" si="7790"/>
        <v>1</v>
      </c>
      <c r="G7791" s="7" t="b">
        <f t="shared" si="7790"/>
        <v>1</v>
      </c>
    </row>
    <row r="7792">
      <c r="A7792" s="4" t="s">
        <v>7796</v>
      </c>
      <c r="B7792" s="7" t="s">
        <v>7796</v>
      </c>
      <c r="C7792" s="8" t="s">
        <v>7796</v>
      </c>
      <c r="D7792" s="7" t="s">
        <v>7796</v>
      </c>
      <c r="E7792" s="7" t="b">
        <f t="shared" ref="E7792:G7792" si="7791">A7792=B7792</f>
        <v>1</v>
      </c>
      <c r="F7792" s="7" t="b">
        <f t="shared" si="7791"/>
        <v>1</v>
      </c>
      <c r="G7792" s="7" t="b">
        <f t="shared" si="7791"/>
        <v>1</v>
      </c>
    </row>
    <row r="7793">
      <c r="A7793" s="4" t="s">
        <v>7797</v>
      </c>
      <c r="B7793" s="7" t="s">
        <v>7797</v>
      </c>
      <c r="C7793" s="8" t="s">
        <v>7797</v>
      </c>
      <c r="D7793" s="7" t="s">
        <v>7797</v>
      </c>
      <c r="E7793" s="7" t="b">
        <f t="shared" ref="E7793:G7793" si="7792">A7793=B7793</f>
        <v>1</v>
      </c>
      <c r="F7793" s="7" t="b">
        <f t="shared" si="7792"/>
        <v>1</v>
      </c>
      <c r="G7793" s="7" t="b">
        <f t="shared" si="7792"/>
        <v>1</v>
      </c>
    </row>
    <row r="7794">
      <c r="A7794" s="4" t="s">
        <v>7798</v>
      </c>
      <c r="B7794" s="7" t="s">
        <v>7798</v>
      </c>
      <c r="C7794" s="8" t="s">
        <v>7798</v>
      </c>
      <c r="D7794" s="7" t="s">
        <v>7798</v>
      </c>
      <c r="E7794" s="7" t="b">
        <f t="shared" ref="E7794:G7794" si="7793">A7794=B7794</f>
        <v>1</v>
      </c>
      <c r="F7794" s="7" t="b">
        <f t="shared" si="7793"/>
        <v>1</v>
      </c>
      <c r="G7794" s="7" t="b">
        <f t="shared" si="7793"/>
        <v>1</v>
      </c>
    </row>
    <row r="7795">
      <c r="A7795" s="4" t="s">
        <v>7799</v>
      </c>
      <c r="B7795" s="7" t="s">
        <v>7799</v>
      </c>
      <c r="C7795" s="8" t="s">
        <v>7799</v>
      </c>
      <c r="D7795" s="7" t="s">
        <v>7799</v>
      </c>
      <c r="E7795" s="7" t="b">
        <f t="shared" ref="E7795:G7795" si="7794">A7795=B7795</f>
        <v>1</v>
      </c>
      <c r="F7795" s="7" t="b">
        <f t="shared" si="7794"/>
        <v>1</v>
      </c>
      <c r="G7795" s="7" t="b">
        <f t="shared" si="7794"/>
        <v>1</v>
      </c>
    </row>
    <row r="7796">
      <c r="A7796" s="4" t="s">
        <v>7800</v>
      </c>
      <c r="B7796" s="7" t="s">
        <v>7800</v>
      </c>
      <c r="C7796" s="8" t="s">
        <v>7800</v>
      </c>
      <c r="D7796" s="7" t="s">
        <v>7800</v>
      </c>
      <c r="E7796" s="7" t="b">
        <f t="shared" ref="E7796:G7796" si="7795">A7796=B7796</f>
        <v>1</v>
      </c>
      <c r="F7796" s="7" t="b">
        <f t="shared" si="7795"/>
        <v>1</v>
      </c>
      <c r="G7796" s="7" t="b">
        <f t="shared" si="7795"/>
        <v>1</v>
      </c>
    </row>
    <row r="7797">
      <c r="A7797" s="4" t="s">
        <v>7801</v>
      </c>
      <c r="B7797" s="7" t="s">
        <v>7801</v>
      </c>
      <c r="C7797" s="8" t="s">
        <v>7801</v>
      </c>
      <c r="D7797" s="7" t="s">
        <v>7801</v>
      </c>
      <c r="E7797" s="7" t="b">
        <f t="shared" ref="E7797:G7797" si="7796">A7797=B7797</f>
        <v>1</v>
      </c>
      <c r="F7797" s="7" t="b">
        <f t="shared" si="7796"/>
        <v>1</v>
      </c>
      <c r="G7797" s="7" t="b">
        <f t="shared" si="7796"/>
        <v>1</v>
      </c>
    </row>
    <row r="7798">
      <c r="A7798" s="4" t="s">
        <v>7802</v>
      </c>
      <c r="B7798" s="7" t="s">
        <v>7802</v>
      </c>
      <c r="C7798" s="8" t="s">
        <v>7802</v>
      </c>
      <c r="D7798" s="7" t="s">
        <v>7802</v>
      </c>
      <c r="E7798" s="7" t="b">
        <f t="shared" ref="E7798:G7798" si="7797">A7798=B7798</f>
        <v>1</v>
      </c>
      <c r="F7798" s="7" t="b">
        <f t="shared" si="7797"/>
        <v>1</v>
      </c>
      <c r="G7798" s="7" t="b">
        <f t="shared" si="7797"/>
        <v>1</v>
      </c>
    </row>
    <row r="7799">
      <c r="A7799" s="4" t="s">
        <v>7803</v>
      </c>
      <c r="B7799" s="7" t="s">
        <v>7803</v>
      </c>
      <c r="C7799" s="8" t="s">
        <v>7803</v>
      </c>
      <c r="D7799" s="7" t="s">
        <v>7803</v>
      </c>
      <c r="E7799" s="7" t="b">
        <f t="shared" ref="E7799:G7799" si="7798">A7799=B7799</f>
        <v>1</v>
      </c>
      <c r="F7799" s="7" t="b">
        <f t="shared" si="7798"/>
        <v>1</v>
      </c>
      <c r="G7799" s="7" t="b">
        <f t="shared" si="7798"/>
        <v>1</v>
      </c>
    </row>
    <row r="7800">
      <c r="A7800" s="4" t="s">
        <v>7804</v>
      </c>
      <c r="B7800" s="7" t="s">
        <v>7804</v>
      </c>
      <c r="C7800" s="8" t="s">
        <v>7804</v>
      </c>
      <c r="D7800" s="7" t="s">
        <v>7804</v>
      </c>
      <c r="E7800" s="7" t="b">
        <f t="shared" ref="E7800:G7800" si="7799">A7800=B7800</f>
        <v>1</v>
      </c>
      <c r="F7800" s="7" t="b">
        <f t="shared" si="7799"/>
        <v>1</v>
      </c>
      <c r="G7800" s="7" t="b">
        <f t="shared" si="7799"/>
        <v>1</v>
      </c>
    </row>
    <row r="7801">
      <c r="A7801" s="4" t="s">
        <v>7805</v>
      </c>
      <c r="B7801" s="7" t="s">
        <v>7805</v>
      </c>
      <c r="C7801" s="8" t="s">
        <v>7805</v>
      </c>
      <c r="D7801" s="7" t="s">
        <v>7805</v>
      </c>
      <c r="E7801" s="7" t="b">
        <f t="shared" ref="E7801:G7801" si="7800">A7801=B7801</f>
        <v>1</v>
      </c>
      <c r="F7801" s="7" t="b">
        <f t="shared" si="7800"/>
        <v>1</v>
      </c>
      <c r="G7801" s="7" t="b">
        <f t="shared" si="7800"/>
        <v>1</v>
      </c>
    </row>
    <row r="7802">
      <c r="A7802" s="4" t="s">
        <v>7806</v>
      </c>
      <c r="B7802" s="7" t="s">
        <v>7806</v>
      </c>
      <c r="C7802" s="8" t="s">
        <v>7806</v>
      </c>
      <c r="D7802" s="7" t="s">
        <v>7806</v>
      </c>
      <c r="E7802" s="7" t="b">
        <f t="shared" ref="E7802:G7802" si="7801">A7802=B7802</f>
        <v>1</v>
      </c>
      <c r="F7802" s="7" t="b">
        <f t="shared" si="7801"/>
        <v>1</v>
      </c>
      <c r="G7802" s="7" t="b">
        <f t="shared" si="7801"/>
        <v>1</v>
      </c>
    </row>
    <row r="7803">
      <c r="A7803" s="4" t="s">
        <v>7807</v>
      </c>
      <c r="B7803" s="7" t="s">
        <v>7807</v>
      </c>
      <c r="C7803" s="8" t="s">
        <v>7807</v>
      </c>
      <c r="D7803" s="7" t="s">
        <v>7807</v>
      </c>
      <c r="E7803" s="7" t="b">
        <f t="shared" ref="E7803:G7803" si="7802">A7803=B7803</f>
        <v>1</v>
      </c>
      <c r="F7803" s="7" t="b">
        <f t="shared" si="7802"/>
        <v>1</v>
      </c>
      <c r="G7803" s="7" t="b">
        <f t="shared" si="7802"/>
        <v>1</v>
      </c>
    </row>
    <row r="7804">
      <c r="A7804" s="4" t="s">
        <v>7808</v>
      </c>
      <c r="B7804" s="7" t="s">
        <v>7808</v>
      </c>
      <c r="C7804" s="8" t="s">
        <v>7808</v>
      </c>
      <c r="D7804" s="7" t="s">
        <v>7808</v>
      </c>
      <c r="E7804" s="7" t="b">
        <f t="shared" ref="E7804:G7804" si="7803">A7804=B7804</f>
        <v>1</v>
      </c>
      <c r="F7804" s="7" t="b">
        <f t="shared" si="7803"/>
        <v>1</v>
      </c>
      <c r="G7804" s="7" t="b">
        <f t="shared" si="7803"/>
        <v>1</v>
      </c>
    </row>
    <row r="7805">
      <c r="A7805" s="4" t="s">
        <v>7809</v>
      </c>
      <c r="B7805" s="7" t="s">
        <v>7809</v>
      </c>
      <c r="C7805" s="8" t="s">
        <v>7809</v>
      </c>
      <c r="D7805" s="7" t="s">
        <v>7809</v>
      </c>
      <c r="E7805" s="7" t="b">
        <f t="shared" ref="E7805:G7805" si="7804">A7805=B7805</f>
        <v>1</v>
      </c>
      <c r="F7805" s="7" t="b">
        <f t="shared" si="7804"/>
        <v>1</v>
      </c>
      <c r="G7805" s="7" t="b">
        <f t="shared" si="7804"/>
        <v>1</v>
      </c>
    </row>
    <row r="7806">
      <c r="A7806" s="4" t="s">
        <v>7810</v>
      </c>
      <c r="B7806" s="7" t="s">
        <v>7810</v>
      </c>
      <c r="C7806" s="8" t="s">
        <v>7810</v>
      </c>
      <c r="D7806" s="7" t="s">
        <v>7810</v>
      </c>
      <c r="E7806" s="7" t="b">
        <f t="shared" ref="E7806:G7806" si="7805">A7806=B7806</f>
        <v>1</v>
      </c>
      <c r="F7806" s="7" t="b">
        <f t="shared" si="7805"/>
        <v>1</v>
      </c>
      <c r="G7806" s="7" t="b">
        <f t="shared" si="7805"/>
        <v>1</v>
      </c>
    </row>
    <row r="7807">
      <c r="A7807" s="4" t="s">
        <v>7811</v>
      </c>
      <c r="B7807" s="7" t="s">
        <v>7811</v>
      </c>
      <c r="C7807" s="8" t="s">
        <v>7811</v>
      </c>
      <c r="D7807" s="7" t="s">
        <v>7811</v>
      </c>
      <c r="E7807" s="7" t="b">
        <f t="shared" ref="E7807:G7807" si="7806">A7807=B7807</f>
        <v>1</v>
      </c>
      <c r="F7807" s="7" t="b">
        <f t="shared" si="7806"/>
        <v>1</v>
      </c>
      <c r="G7807" s="7" t="b">
        <f t="shared" si="7806"/>
        <v>1</v>
      </c>
    </row>
    <row r="7808">
      <c r="A7808" s="4" t="s">
        <v>7812</v>
      </c>
      <c r="B7808" s="7" t="s">
        <v>7812</v>
      </c>
      <c r="C7808" s="8" t="s">
        <v>7812</v>
      </c>
      <c r="D7808" s="7" t="s">
        <v>7812</v>
      </c>
      <c r="E7808" s="7" t="b">
        <f t="shared" ref="E7808:G7808" si="7807">A7808=B7808</f>
        <v>1</v>
      </c>
      <c r="F7808" s="7" t="b">
        <f t="shared" si="7807"/>
        <v>1</v>
      </c>
      <c r="G7808" s="7" t="b">
        <f t="shared" si="7807"/>
        <v>1</v>
      </c>
    </row>
    <row r="7809">
      <c r="A7809" s="4" t="s">
        <v>7813</v>
      </c>
      <c r="B7809" s="7" t="s">
        <v>7813</v>
      </c>
      <c r="C7809" s="8" t="s">
        <v>7813</v>
      </c>
      <c r="D7809" s="7" t="s">
        <v>7813</v>
      </c>
      <c r="E7809" s="7" t="b">
        <f t="shared" ref="E7809:G7809" si="7808">A7809=B7809</f>
        <v>1</v>
      </c>
      <c r="F7809" s="7" t="b">
        <f t="shared" si="7808"/>
        <v>1</v>
      </c>
      <c r="G7809" s="7" t="b">
        <f t="shared" si="7808"/>
        <v>1</v>
      </c>
    </row>
    <row r="7810">
      <c r="A7810" s="4" t="s">
        <v>7814</v>
      </c>
      <c r="B7810" s="7" t="s">
        <v>7814</v>
      </c>
      <c r="C7810" s="8" t="s">
        <v>7814</v>
      </c>
      <c r="D7810" s="7" t="s">
        <v>7814</v>
      </c>
      <c r="E7810" s="7" t="b">
        <f t="shared" ref="E7810:G7810" si="7809">A7810=B7810</f>
        <v>1</v>
      </c>
      <c r="F7810" s="7" t="b">
        <f t="shared" si="7809"/>
        <v>1</v>
      </c>
      <c r="G7810" s="7" t="b">
        <f t="shared" si="7809"/>
        <v>1</v>
      </c>
    </row>
    <row r="7811">
      <c r="A7811" s="4" t="s">
        <v>7815</v>
      </c>
      <c r="B7811" s="7" t="s">
        <v>7815</v>
      </c>
      <c r="C7811" s="8" t="s">
        <v>7815</v>
      </c>
      <c r="D7811" s="7" t="s">
        <v>7815</v>
      </c>
      <c r="E7811" s="7" t="b">
        <f t="shared" ref="E7811:G7811" si="7810">A7811=B7811</f>
        <v>1</v>
      </c>
      <c r="F7811" s="7" t="b">
        <f t="shared" si="7810"/>
        <v>1</v>
      </c>
      <c r="G7811" s="7" t="b">
        <f t="shared" si="7810"/>
        <v>1</v>
      </c>
    </row>
    <row r="7812">
      <c r="A7812" s="4" t="s">
        <v>7816</v>
      </c>
      <c r="B7812" s="7" t="s">
        <v>7816</v>
      </c>
      <c r="C7812" s="8" t="s">
        <v>7816</v>
      </c>
      <c r="D7812" s="7" t="s">
        <v>7816</v>
      </c>
      <c r="E7812" s="7" t="b">
        <f t="shared" ref="E7812:G7812" si="7811">A7812=B7812</f>
        <v>1</v>
      </c>
      <c r="F7812" s="7" t="b">
        <f t="shared" si="7811"/>
        <v>1</v>
      </c>
      <c r="G7812" s="7" t="b">
        <f t="shared" si="7811"/>
        <v>1</v>
      </c>
    </row>
    <row r="7813">
      <c r="A7813" s="4" t="s">
        <v>7817</v>
      </c>
      <c r="B7813" s="7" t="s">
        <v>7817</v>
      </c>
      <c r="C7813" s="8" t="s">
        <v>7817</v>
      </c>
      <c r="D7813" s="7" t="s">
        <v>7817</v>
      </c>
      <c r="E7813" s="7" t="b">
        <f t="shared" ref="E7813:G7813" si="7812">A7813=B7813</f>
        <v>1</v>
      </c>
      <c r="F7813" s="7" t="b">
        <f t="shared" si="7812"/>
        <v>1</v>
      </c>
      <c r="G7813" s="7" t="b">
        <f t="shared" si="7812"/>
        <v>1</v>
      </c>
    </row>
    <row r="7814">
      <c r="A7814" s="4" t="s">
        <v>7818</v>
      </c>
      <c r="B7814" s="7" t="s">
        <v>7818</v>
      </c>
      <c r="C7814" s="8" t="s">
        <v>7818</v>
      </c>
      <c r="D7814" s="7" t="s">
        <v>7818</v>
      </c>
      <c r="E7814" s="7" t="b">
        <f t="shared" ref="E7814:G7814" si="7813">A7814=B7814</f>
        <v>1</v>
      </c>
      <c r="F7814" s="7" t="b">
        <f t="shared" si="7813"/>
        <v>1</v>
      </c>
      <c r="G7814" s="7" t="b">
        <f t="shared" si="7813"/>
        <v>1</v>
      </c>
    </row>
    <row r="7815">
      <c r="A7815" s="4" t="s">
        <v>7819</v>
      </c>
      <c r="B7815" s="7" t="s">
        <v>7819</v>
      </c>
      <c r="C7815" s="8" t="s">
        <v>7819</v>
      </c>
      <c r="D7815" s="7" t="s">
        <v>7819</v>
      </c>
      <c r="E7815" s="7" t="b">
        <f t="shared" ref="E7815:G7815" si="7814">A7815=B7815</f>
        <v>1</v>
      </c>
      <c r="F7815" s="7" t="b">
        <f t="shared" si="7814"/>
        <v>1</v>
      </c>
      <c r="G7815" s="7" t="b">
        <f t="shared" si="7814"/>
        <v>1</v>
      </c>
    </row>
    <row r="7816">
      <c r="A7816" s="4" t="s">
        <v>7820</v>
      </c>
      <c r="B7816" s="7" t="s">
        <v>7820</v>
      </c>
      <c r="C7816" s="8" t="s">
        <v>7820</v>
      </c>
      <c r="D7816" s="7" t="s">
        <v>7820</v>
      </c>
      <c r="E7816" s="7" t="b">
        <f t="shared" ref="E7816:G7816" si="7815">A7816=B7816</f>
        <v>1</v>
      </c>
      <c r="F7816" s="7" t="b">
        <f t="shared" si="7815"/>
        <v>1</v>
      </c>
      <c r="G7816" s="7" t="b">
        <f t="shared" si="7815"/>
        <v>1</v>
      </c>
    </row>
    <row r="7817">
      <c r="A7817" s="4" t="s">
        <v>7821</v>
      </c>
      <c r="B7817" s="7" t="s">
        <v>7821</v>
      </c>
      <c r="C7817" s="8" t="s">
        <v>7821</v>
      </c>
      <c r="D7817" s="7" t="s">
        <v>7821</v>
      </c>
      <c r="E7817" s="7" t="b">
        <f t="shared" ref="E7817:G7817" si="7816">A7817=B7817</f>
        <v>1</v>
      </c>
      <c r="F7817" s="7" t="b">
        <f t="shared" si="7816"/>
        <v>1</v>
      </c>
      <c r="G7817" s="7" t="b">
        <f t="shared" si="7816"/>
        <v>1</v>
      </c>
    </row>
    <row r="7818">
      <c r="A7818" s="4" t="s">
        <v>7822</v>
      </c>
      <c r="B7818" s="7" t="s">
        <v>7822</v>
      </c>
      <c r="C7818" s="8" t="s">
        <v>7822</v>
      </c>
      <c r="D7818" s="7" t="s">
        <v>7822</v>
      </c>
      <c r="E7818" s="7" t="b">
        <f t="shared" ref="E7818:G7818" si="7817">A7818=B7818</f>
        <v>1</v>
      </c>
      <c r="F7818" s="7" t="b">
        <f t="shared" si="7817"/>
        <v>1</v>
      </c>
      <c r="G7818" s="7" t="b">
        <f t="shared" si="7817"/>
        <v>1</v>
      </c>
    </row>
    <row r="7819">
      <c r="A7819" s="4" t="s">
        <v>7823</v>
      </c>
      <c r="B7819" s="7" t="s">
        <v>7823</v>
      </c>
      <c r="C7819" s="8" t="s">
        <v>7823</v>
      </c>
      <c r="D7819" s="7" t="s">
        <v>7823</v>
      </c>
      <c r="E7819" s="7" t="b">
        <f t="shared" ref="E7819:G7819" si="7818">A7819=B7819</f>
        <v>1</v>
      </c>
      <c r="F7819" s="7" t="b">
        <f t="shared" si="7818"/>
        <v>1</v>
      </c>
      <c r="G7819" s="7" t="b">
        <f t="shared" si="7818"/>
        <v>1</v>
      </c>
    </row>
    <row r="7820">
      <c r="A7820" s="4" t="s">
        <v>7824</v>
      </c>
      <c r="B7820" s="7" t="s">
        <v>7824</v>
      </c>
      <c r="C7820" s="8" t="s">
        <v>7824</v>
      </c>
      <c r="D7820" s="7" t="s">
        <v>7824</v>
      </c>
      <c r="E7820" s="7" t="b">
        <f t="shared" ref="E7820:G7820" si="7819">A7820=B7820</f>
        <v>1</v>
      </c>
      <c r="F7820" s="7" t="b">
        <f t="shared" si="7819"/>
        <v>1</v>
      </c>
      <c r="G7820" s="7" t="b">
        <f t="shared" si="7819"/>
        <v>1</v>
      </c>
    </row>
    <row r="7821">
      <c r="A7821" s="4" t="s">
        <v>7825</v>
      </c>
      <c r="B7821" s="7" t="s">
        <v>7825</v>
      </c>
      <c r="C7821" s="8" t="s">
        <v>7825</v>
      </c>
      <c r="D7821" s="7" t="s">
        <v>7825</v>
      </c>
      <c r="E7821" s="7" t="b">
        <f t="shared" ref="E7821:G7821" si="7820">A7821=B7821</f>
        <v>1</v>
      </c>
      <c r="F7821" s="7" t="b">
        <f t="shared" si="7820"/>
        <v>1</v>
      </c>
      <c r="G7821" s="7" t="b">
        <f t="shared" si="7820"/>
        <v>1</v>
      </c>
    </row>
    <row r="7822">
      <c r="A7822" s="4" t="s">
        <v>7826</v>
      </c>
      <c r="B7822" s="7" t="s">
        <v>7826</v>
      </c>
      <c r="C7822" s="8" t="s">
        <v>7826</v>
      </c>
      <c r="D7822" s="7" t="s">
        <v>7826</v>
      </c>
      <c r="E7822" s="7" t="b">
        <f t="shared" ref="E7822:G7822" si="7821">A7822=B7822</f>
        <v>1</v>
      </c>
      <c r="F7822" s="7" t="b">
        <f t="shared" si="7821"/>
        <v>1</v>
      </c>
      <c r="G7822" s="7" t="b">
        <f t="shared" si="7821"/>
        <v>1</v>
      </c>
    </row>
    <row r="7823">
      <c r="A7823" s="4" t="s">
        <v>7827</v>
      </c>
      <c r="B7823" s="7" t="s">
        <v>7827</v>
      </c>
      <c r="C7823" s="8" t="s">
        <v>7827</v>
      </c>
      <c r="D7823" s="7" t="s">
        <v>7827</v>
      </c>
      <c r="E7823" s="7" t="b">
        <f t="shared" ref="E7823:G7823" si="7822">A7823=B7823</f>
        <v>1</v>
      </c>
      <c r="F7823" s="7" t="b">
        <f t="shared" si="7822"/>
        <v>1</v>
      </c>
      <c r="G7823" s="7" t="b">
        <f t="shared" si="7822"/>
        <v>1</v>
      </c>
    </row>
    <row r="7824">
      <c r="A7824" s="4" t="s">
        <v>7828</v>
      </c>
      <c r="B7824" s="7" t="s">
        <v>7828</v>
      </c>
      <c r="C7824" s="8" t="s">
        <v>7828</v>
      </c>
      <c r="D7824" s="7" t="s">
        <v>7828</v>
      </c>
      <c r="E7824" s="7" t="b">
        <f t="shared" ref="E7824:G7824" si="7823">A7824=B7824</f>
        <v>1</v>
      </c>
      <c r="F7824" s="7" t="b">
        <f t="shared" si="7823"/>
        <v>1</v>
      </c>
      <c r="G7824" s="7" t="b">
        <f t="shared" si="7823"/>
        <v>1</v>
      </c>
    </row>
    <row r="7825">
      <c r="A7825" s="4" t="s">
        <v>7829</v>
      </c>
      <c r="B7825" s="7" t="s">
        <v>7829</v>
      </c>
      <c r="C7825" s="8" t="s">
        <v>7829</v>
      </c>
      <c r="D7825" s="7" t="s">
        <v>7829</v>
      </c>
      <c r="E7825" s="7" t="b">
        <f t="shared" ref="E7825:G7825" si="7824">A7825=B7825</f>
        <v>1</v>
      </c>
      <c r="F7825" s="7" t="b">
        <f t="shared" si="7824"/>
        <v>1</v>
      </c>
      <c r="G7825" s="7" t="b">
        <f t="shared" si="7824"/>
        <v>1</v>
      </c>
    </row>
    <row r="7826">
      <c r="A7826" s="4" t="s">
        <v>7830</v>
      </c>
      <c r="B7826" s="7" t="s">
        <v>7830</v>
      </c>
      <c r="C7826" s="8" t="s">
        <v>7830</v>
      </c>
      <c r="D7826" s="7" t="s">
        <v>7830</v>
      </c>
      <c r="E7826" s="7" t="b">
        <f t="shared" ref="E7826:G7826" si="7825">A7826=B7826</f>
        <v>1</v>
      </c>
      <c r="F7826" s="7" t="b">
        <f t="shared" si="7825"/>
        <v>1</v>
      </c>
      <c r="G7826" s="7" t="b">
        <f t="shared" si="7825"/>
        <v>1</v>
      </c>
    </row>
    <row r="7827">
      <c r="A7827" s="4" t="s">
        <v>7831</v>
      </c>
      <c r="B7827" s="7" t="s">
        <v>7831</v>
      </c>
      <c r="C7827" s="8" t="s">
        <v>7831</v>
      </c>
      <c r="D7827" s="7" t="s">
        <v>7831</v>
      </c>
      <c r="E7827" s="7" t="b">
        <f t="shared" ref="E7827:G7827" si="7826">A7827=B7827</f>
        <v>1</v>
      </c>
      <c r="F7827" s="7" t="b">
        <f t="shared" si="7826"/>
        <v>1</v>
      </c>
      <c r="G7827" s="7" t="b">
        <f t="shared" si="7826"/>
        <v>1</v>
      </c>
    </row>
    <row r="7828">
      <c r="A7828" s="4" t="s">
        <v>7832</v>
      </c>
      <c r="B7828" s="7" t="s">
        <v>7832</v>
      </c>
      <c r="C7828" s="8" t="s">
        <v>7832</v>
      </c>
      <c r="D7828" s="7" t="s">
        <v>7832</v>
      </c>
      <c r="E7828" s="7" t="b">
        <f t="shared" ref="E7828:G7828" si="7827">A7828=B7828</f>
        <v>1</v>
      </c>
      <c r="F7828" s="7" t="b">
        <f t="shared" si="7827"/>
        <v>1</v>
      </c>
      <c r="G7828" s="7" t="b">
        <f t="shared" si="7827"/>
        <v>1</v>
      </c>
    </row>
    <row r="7829">
      <c r="A7829" s="4" t="s">
        <v>7833</v>
      </c>
      <c r="B7829" s="7" t="s">
        <v>7833</v>
      </c>
      <c r="C7829" s="8" t="s">
        <v>7833</v>
      </c>
      <c r="D7829" s="7" t="s">
        <v>7833</v>
      </c>
      <c r="E7829" s="7" t="b">
        <f t="shared" ref="E7829:G7829" si="7828">A7829=B7829</f>
        <v>1</v>
      </c>
      <c r="F7829" s="7" t="b">
        <f t="shared" si="7828"/>
        <v>1</v>
      </c>
      <c r="G7829" s="7" t="b">
        <f t="shared" si="7828"/>
        <v>1</v>
      </c>
    </row>
    <row r="7830">
      <c r="A7830" s="4" t="s">
        <v>7834</v>
      </c>
      <c r="B7830" s="7" t="s">
        <v>7834</v>
      </c>
      <c r="C7830" s="8" t="s">
        <v>7834</v>
      </c>
      <c r="D7830" s="7" t="s">
        <v>7834</v>
      </c>
      <c r="E7830" s="7" t="b">
        <f t="shared" ref="E7830:G7830" si="7829">A7830=B7830</f>
        <v>1</v>
      </c>
      <c r="F7830" s="7" t="b">
        <f t="shared" si="7829"/>
        <v>1</v>
      </c>
      <c r="G7830" s="7" t="b">
        <f t="shared" si="7829"/>
        <v>1</v>
      </c>
    </row>
    <row r="7831">
      <c r="A7831" s="4" t="s">
        <v>7835</v>
      </c>
      <c r="B7831" s="7" t="s">
        <v>7835</v>
      </c>
      <c r="C7831" s="8" t="s">
        <v>7835</v>
      </c>
      <c r="D7831" s="7" t="s">
        <v>7835</v>
      </c>
      <c r="E7831" s="7" t="b">
        <f t="shared" ref="E7831:G7831" si="7830">A7831=B7831</f>
        <v>1</v>
      </c>
      <c r="F7831" s="7" t="b">
        <f t="shared" si="7830"/>
        <v>1</v>
      </c>
      <c r="G7831" s="7" t="b">
        <f t="shared" si="7830"/>
        <v>1</v>
      </c>
    </row>
    <row r="7832">
      <c r="A7832" s="4" t="s">
        <v>7836</v>
      </c>
      <c r="B7832" s="7" t="s">
        <v>7836</v>
      </c>
      <c r="C7832" s="8" t="s">
        <v>7836</v>
      </c>
      <c r="D7832" s="7" t="s">
        <v>7836</v>
      </c>
      <c r="E7832" s="7" t="b">
        <f t="shared" ref="E7832:G7832" si="7831">A7832=B7832</f>
        <v>1</v>
      </c>
      <c r="F7832" s="7" t="b">
        <f t="shared" si="7831"/>
        <v>1</v>
      </c>
      <c r="G7832" s="7" t="b">
        <f t="shared" si="7831"/>
        <v>1</v>
      </c>
    </row>
    <row r="7833">
      <c r="A7833" s="4" t="s">
        <v>7837</v>
      </c>
      <c r="B7833" s="7" t="s">
        <v>7837</v>
      </c>
      <c r="C7833" s="8" t="s">
        <v>7837</v>
      </c>
      <c r="D7833" s="7" t="s">
        <v>7837</v>
      </c>
      <c r="E7833" s="7" t="b">
        <f t="shared" ref="E7833:G7833" si="7832">A7833=B7833</f>
        <v>1</v>
      </c>
      <c r="F7833" s="7" t="b">
        <f t="shared" si="7832"/>
        <v>1</v>
      </c>
      <c r="G7833" s="7" t="b">
        <f t="shared" si="7832"/>
        <v>1</v>
      </c>
    </row>
    <row r="7834">
      <c r="A7834" s="4" t="s">
        <v>7838</v>
      </c>
      <c r="B7834" s="7" t="s">
        <v>7838</v>
      </c>
      <c r="C7834" s="8" t="s">
        <v>7838</v>
      </c>
      <c r="D7834" s="7" t="s">
        <v>7838</v>
      </c>
      <c r="E7834" s="7" t="b">
        <f t="shared" ref="E7834:G7834" si="7833">A7834=B7834</f>
        <v>1</v>
      </c>
      <c r="F7834" s="7" t="b">
        <f t="shared" si="7833"/>
        <v>1</v>
      </c>
      <c r="G7834" s="7" t="b">
        <f t="shared" si="7833"/>
        <v>1</v>
      </c>
    </row>
    <row r="7835">
      <c r="A7835" s="4" t="s">
        <v>7839</v>
      </c>
      <c r="B7835" s="7" t="s">
        <v>7839</v>
      </c>
      <c r="C7835" s="8" t="s">
        <v>7839</v>
      </c>
      <c r="D7835" s="7" t="s">
        <v>7839</v>
      </c>
      <c r="E7835" s="7" t="b">
        <f t="shared" ref="E7835:G7835" si="7834">A7835=B7835</f>
        <v>1</v>
      </c>
      <c r="F7835" s="7" t="b">
        <f t="shared" si="7834"/>
        <v>1</v>
      </c>
      <c r="G7835" s="7" t="b">
        <f t="shared" si="7834"/>
        <v>1</v>
      </c>
    </row>
    <row r="7836">
      <c r="A7836" s="4" t="s">
        <v>7840</v>
      </c>
      <c r="B7836" s="7" t="s">
        <v>7840</v>
      </c>
      <c r="C7836" s="8" t="s">
        <v>7840</v>
      </c>
      <c r="D7836" s="7" t="s">
        <v>7840</v>
      </c>
      <c r="E7836" s="7" t="b">
        <f t="shared" ref="E7836:G7836" si="7835">A7836=B7836</f>
        <v>1</v>
      </c>
      <c r="F7836" s="7" t="b">
        <f t="shared" si="7835"/>
        <v>1</v>
      </c>
      <c r="G7836" s="7" t="b">
        <f t="shared" si="7835"/>
        <v>1</v>
      </c>
    </row>
    <row r="7837">
      <c r="A7837" s="4" t="s">
        <v>7841</v>
      </c>
      <c r="B7837" s="7" t="s">
        <v>7841</v>
      </c>
      <c r="C7837" s="8" t="s">
        <v>7841</v>
      </c>
      <c r="D7837" s="7" t="s">
        <v>7841</v>
      </c>
      <c r="E7837" s="7" t="b">
        <f t="shared" ref="E7837:G7837" si="7836">A7837=B7837</f>
        <v>1</v>
      </c>
      <c r="F7837" s="7" t="b">
        <f t="shared" si="7836"/>
        <v>1</v>
      </c>
      <c r="G7837" s="7" t="b">
        <f t="shared" si="7836"/>
        <v>1</v>
      </c>
    </row>
    <row r="7838">
      <c r="A7838" s="4" t="s">
        <v>7842</v>
      </c>
      <c r="B7838" s="7" t="s">
        <v>7842</v>
      </c>
      <c r="C7838" s="8" t="s">
        <v>7842</v>
      </c>
      <c r="D7838" s="7" t="s">
        <v>7842</v>
      </c>
      <c r="E7838" s="7" t="b">
        <f t="shared" ref="E7838:G7838" si="7837">A7838=B7838</f>
        <v>1</v>
      </c>
      <c r="F7838" s="7" t="b">
        <f t="shared" si="7837"/>
        <v>1</v>
      </c>
      <c r="G7838" s="7" t="b">
        <f t="shared" si="7837"/>
        <v>1</v>
      </c>
    </row>
    <row r="7839">
      <c r="A7839" s="4" t="s">
        <v>7843</v>
      </c>
      <c r="B7839" s="7" t="s">
        <v>7843</v>
      </c>
      <c r="C7839" s="8" t="s">
        <v>7843</v>
      </c>
      <c r="D7839" s="7" t="s">
        <v>7843</v>
      </c>
      <c r="E7839" s="7" t="b">
        <f t="shared" ref="E7839:G7839" si="7838">A7839=B7839</f>
        <v>1</v>
      </c>
      <c r="F7839" s="7" t="b">
        <f t="shared" si="7838"/>
        <v>1</v>
      </c>
      <c r="G7839" s="7" t="b">
        <f t="shared" si="7838"/>
        <v>1</v>
      </c>
    </row>
    <row r="7840">
      <c r="A7840" s="4" t="s">
        <v>7844</v>
      </c>
      <c r="B7840" s="7" t="s">
        <v>7844</v>
      </c>
      <c r="C7840" s="8" t="s">
        <v>7844</v>
      </c>
      <c r="D7840" s="7" t="s">
        <v>7844</v>
      </c>
      <c r="E7840" s="7" t="b">
        <f t="shared" ref="E7840:G7840" si="7839">A7840=B7840</f>
        <v>1</v>
      </c>
      <c r="F7840" s="7" t="b">
        <f t="shared" si="7839"/>
        <v>1</v>
      </c>
      <c r="G7840" s="7" t="b">
        <f t="shared" si="7839"/>
        <v>1</v>
      </c>
    </row>
    <row r="7841">
      <c r="A7841" s="4" t="s">
        <v>7845</v>
      </c>
      <c r="B7841" s="7" t="s">
        <v>7845</v>
      </c>
      <c r="C7841" s="8" t="s">
        <v>7845</v>
      </c>
      <c r="D7841" s="7" t="s">
        <v>7845</v>
      </c>
      <c r="E7841" s="7" t="b">
        <f t="shared" ref="E7841:G7841" si="7840">A7841=B7841</f>
        <v>1</v>
      </c>
      <c r="F7841" s="7" t="b">
        <f t="shared" si="7840"/>
        <v>1</v>
      </c>
      <c r="G7841" s="7" t="b">
        <f t="shared" si="7840"/>
        <v>1</v>
      </c>
    </row>
    <row r="7842">
      <c r="A7842" s="4" t="s">
        <v>7846</v>
      </c>
      <c r="B7842" s="7" t="s">
        <v>7846</v>
      </c>
      <c r="C7842" s="8" t="s">
        <v>7846</v>
      </c>
      <c r="D7842" s="7" t="s">
        <v>7846</v>
      </c>
      <c r="E7842" s="7" t="b">
        <f t="shared" ref="E7842:G7842" si="7841">A7842=B7842</f>
        <v>1</v>
      </c>
      <c r="F7842" s="7" t="b">
        <f t="shared" si="7841"/>
        <v>1</v>
      </c>
      <c r="G7842" s="7" t="b">
        <f t="shared" si="7841"/>
        <v>1</v>
      </c>
    </row>
    <row r="7843">
      <c r="A7843" s="4" t="s">
        <v>7847</v>
      </c>
      <c r="B7843" s="7" t="s">
        <v>7847</v>
      </c>
      <c r="C7843" s="8" t="s">
        <v>7847</v>
      </c>
      <c r="D7843" s="7" t="s">
        <v>7847</v>
      </c>
      <c r="E7843" s="7" t="b">
        <f t="shared" ref="E7843:G7843" si="7842">A7843=B7843</f>
        <v>1</v>
      </c>
      <c r="F7843" s="7" t="b">
        <f t="shared" si="7842"/>
        <v>1</v>
      </c>
      <c r="G7843" s="7" t="b">
        <f t="shared" si="7842"/>
        <v>1</v>
      </c>
    </row>
    <row r="7844">
      <c r="A7844" s="4" t="s">
        <v>7848</v>
      </c>
      <c r="B7844" s="7" t="s">
        <v>7848</v>
      </c>
      <c r="C7844" s="8" t="s">
        <v>7848</v>
      </c>
      <c r="D7844" s="7" t="s">
        <v>7848</v>
      </c>
      <c r="E7844" s="7" t="b">
        <f t="shared" ref="E7844:G7844" si="7843">A7844=B7844</f>
        <v>1</v>
      </c>
      <c r="F7844" s="7" t="b">
        <f t="shared" si="7843"/>
        <v>1</v>
      </c>
      <c r="G7844" s="7" t="b">
        <f t="shared" si="7843"/>
        <v>1</v>
      </c>
    </row>
    <row r="7845">
      <c r="A7845" s="4" t="s">
        <v>7849</v>
      </c>
      <c r="B7845" s="7" t="s">
        <v>7849</v>
      </c>
      <c r="C7845" s="8" t="s">
        <v>7849</v>
      </c>
      <c r="D7845" s="7" t="s">
        <v>7849</v>
      </c>
      <c r="E7845" s="7" t="b">
        <f t="shared" ref="E7845:G7845" si="7844">A7845=B7845</f>
        <v>1</v>
      </c>
      <c r="F7845" s="7" t="b">
        <f t="shared" si="7844"/>
        <v>1</v>
      </c>
      <c r="G7845" s="7" t="b">
        <f t="shared" si="7844"/>
        <v>1</v>
      </c>
    </row>
    <row r="7846">
      <c r="A7846" s="4" t="s">
        <v>7850</v>
      </c>
      <c r="B7846" s="7" t="s">
        <v>7850</v>
      </c>
      <c r="C7846" s="8" t="s">
        <v>7850</v>
      </c>
      <c r="D7846" s="7" t="s">
        <v>7850</v>
      </c>
      <c r="E7846" s="7" t="b">
        <f t="shared" ref="E7846:G7846" si="7845">A7846=B7846</f>
        <v>1</v>
      </c>
      <c r="F7846" s="7" t="b">
        <f t="shared" si="7845"/>
        <v>1</v>
      </c>
      <c r="G7846" s="7" t="b">
        <f t="shared" si="7845"/>
        <v>1</v>
      </c>
    </row>
    <row r="7847">
      <c r="A7847" s="4" t="s">
        <v>7851</v>
      </c>
      <c r="B7847" s="7" t="s">
        <v>7851</v>
      </c>
      <c r="C7847" s="8" t="s">
        <v>7851</v>
      </c>
      <c r="D7847" s="7" t="s">
        <v>7851</v>
      </c>
      <c r="E7847" s="7" t="b">
        <f t="shared" ref="E7847:G7847" si="7846">A7847=B7847</f>
        <v>1</v>
      </c>
      <c r="F7847" s="7" t="b">
        <f t="shared" si="7846"/>
        <v>1</v>
      </c>
      <c r="G7847" s="7" t="b">
        <f t="shared" si="7846"/>
        <v>1</v>
      </c>
    </row>
    <row r="7848">
      <c r="A7848" s="4" t="s">
        <v>7852</v>
      </c>
      <c r="B7848" s="7" t="s">
        <v>7852</v>
      </c>
      <c r="C7848" s="8" t="s">
        <v>7852</v>
      </c>
      <c r="D7848" s="7" t="s">
        <v>7852</v>
      </c>
      <c r="E7848" s="7" t="b">
        <f t="shared" ref="E7848:G7848" si="7847">A7848=B7848</f>
        <v>1</v>
      </c>
      <c r="F7848" s="7" t="b">
        <f t="shared" si="7847"/>
        <v>1</v>
      </c>
      <c r="G7848" s="7" t="b">
        <f t="shared" si="7847"/>
        <v>1</v>
      </c>
    </row>
    <row r="7849">
      <c r="A7849" s="4" t="s">
        <v>7853</v>
      </c>
      <c r="B7849" s="7" t="s">
        <v>7853</v>
      </c>
      <c r="C7849" s="8" t="s">
        <v>7853</v>
      </c>
      <c r="D7849" s="7" t="s">
        <v>7853</v>
      </c>
      <c r="E7849" s="7" t="b">
        <f t="shared" ref="E7849:G7849" si="7848">A7849=B7849</f>
        <v>1</v>
      </c>
      <c r="F7849" s="7" t="b">
        <f t="shared" si="7848"/>
        <v>1</v>
      </c>
      <c r="G7849" s="7" t="b">
        <f t="shared" si="7848"/>
        <v>1</v>
      </c>
    </row>
    <row r="7850">
      <c r="A7850" s="4" t="s">
        <v>7854</v>
      </c>
      <c r="B7850" s="7" t="s">
        <v>7854</v>
      </c>
      <c r="C7850" s="8" t="s">
        <v>7854</v>
      </c>
      <c r="D7850" s="7" t="s">
        <v>7854</v>
      </c>
      <c r="E7850" s="7" t="b">
        <f t="shared" ref="E7850:G7850" si="7849">A7850=B7850</f>
        <v>1</v>
      </c>
      <c r="F7850" s="7" t="b">
        <f t="shared" si="7849"/>
        <v>1</v>
      </c>
      <c r="G7850" s="7" t="b">
        <f t="shared" si="7849"/>
        <v>1</v>
      </c>
    </row>
    <row r="7851">
      <c r="A7851" s="4" t="s">
        <v>7855</v>
      </c>
      <c r="B7851" s="7" t="s">
        <v>7855</v>
      </c>
      <c r="C7851" s="8" t="s">
        <v>7855</v>
      </c>
      <c r="D7851" s="7" t="s">
        <v>7855</v>
      </c>
      <c r="E7851" s="7" t="b">
        <f t="shared" ref="E7851:G7851" si="7850">A7851=B7851</f>
        <v>1</v>
      </c>
      <c r="F7851" s="7" t="b">
        <f t="shared" si="7850"/>
        <v>1</v>
      </c>
      <c r="G7851" s="7" t="b">
        <f t="shared" si="7850"/>
        <v>1</v>
      </c>
    </row>
    <row r="7852">
      <c r="A7852" s="4" t="s">
        <v>7856</v>
      </c>
      <c r="B7852" s="7" t="s">
        <v>7856</v>
      </c>
      <c r="C7852" s="8" t="s">
        <v>7856</v>
      </c>
      <c r="D7852" s="7" t="s">
        <v>7856</v>
      </c>
      <c r="E7852" s="7" t="b">
        <f t="shared" ref="E7852:G7852" si="7851">A7852=B7852</f>
        <v>1</v>
      </c>
      <c r="F7852" s="7" t="b">
        <f t="shared" si="7851"/>
        <v>1</v>
      </c>
      <c r="G7852" s="7" t="b">
        <f t="shared" si="7851"/>
        <v>1</v>
      </c>
    </row>
    <row r="7853">
      <c r="A7853" s="4" t="s">
        <v>7857</v>
      </c>
      <c r="B7853" s="7" t="s">
        <v>7857</v>
      </c>
      <c r="C7853" s="8" t="s">
        <v>7857</v>
      </c>
      <c r="D7853" s="7" t="s">
        <v>7857</v>
      </c>
      <c r="E7853" s="7" t="b">
        <f t="shared" ref="E7853:G7853" si="7852">A7853=B7853</f>
        <v>1</v>
      </c>
      <c r="F7853" s="7" t="b">
        <f t="shared" si="7852"/>
        <v>1</v>
      </c>
      <c r="G7853" s="7" t="b">
        <f t="shared" si="7852"/>
        <v>1</v>
      </c>
    </row>
    <row r="7854">
      <c r="A7854" s="4" t="s">
        <v>7858</v>
      </c>
      <c r="B7854" s="7" t="s">
        <v>7858</v>
      </c>
      <c r="C7854" s="8" t="s">
        <v>7858</v>
      </c>
      <c r="D7854" s="7" t="s">
        <v>7858</v>
      </c>
      <c r="E7854" s="7" t="b">
        <f t="shared" ref="E7854:G7854" si="7853">A7854=B7854</f>
        <v>1</v>
      </c>
      <c r="F7854" s="7" t="b">
        <f t="shared" si="7853"/>
        <v>1</v>
      </c>
      <c r="G7854" s="7" t="b">
        <f t="shared" si="7853"/>
        <v>1</v>
      </c>
    </row>
    <row r="7855">
      <c r="A7855" s="4" t="s">
        <v>7859</v>
      </c>
      <c r="B7855" s="7" t="s">
        <v>7859</v>
      </c>
      <c r="C7855" s="8" t="s">
        <v>7859</v>
      </c>
      <c r="D7855" s="7" t="s">
        <v>7859</v>
      </c>
      <c r="E7855" s="7" t="b">
        <f t="shared" ref="E7855:G7855" si="7854">A7855=B7855</f>
        <v>1</v>
      </c>
      <c r="F7855" s="7" t="b">
        <f t="shared" si="7854"/>
        <v>1</v>
      </c>
      <c r="G7855" s="7" t="b">
        <f t="shared" si="7854"/>
        <v>1</v>
      </c>
    </row>
    <row r="7856">
      <c r="A7856" s="4" t="s">
        <v>7860</v>
      </c>
      <c r="B7856" s="7" t="s">
        <v>7860</v>
      </c>
      <c r="C7856" s="8" t="s">
        <v>7860</v>
      </c>
      <c r="D7856" s="7" t="s">
        <v>7860</v>
      </c>
      <c r="E7856" s="7" t="b">
        <f t="shared" ref="E7856:G7856" si="7855">A7856=B7856</f>
        <v>1</v>
      </c>
      <c r="F7856" s="7" t="b">
        <f t="shared" si="7855"/>
        <v>1</v>
      </c>
      <c r="G7856" s="7" t="b">
        <f t="shared" si="7855"/>
        <v>1</v>
      </c>
    </row>
    <row r="7857">
      <c r="A7857" s="4" t="s">
        <v>7861</v>
      </c>
      <c r="B7857" s="7" t="s">
        <v>7861</v>
      </c>
      <c r="C7857" s="8" t="s">
        <v>7861</v>
      </c>
      <c r="D7857" s="7" t="s">
        <v>7861</v>
      </c>
      <c r="E7857" s="7" t="b">
        <f t="shared" ref="E7857:G7857" si="7856">A7857=B7857</f>
        <v>1</v>
      </c>
      <c r="F7857" s="7" t="b">
        <f t="shared" si="7856"/>
        <v>1</v>
      </c>
      <c r="G7857" s="7" t="b">
        <f t="shared" si="7856"/>
        <v>1</v>
      </c>
    </row>
    <row r="7858">
      <c r="A7858" s="4" t="s">
        <v>7862</v>
      </c>
      <c r="B7858" s="7" t="s">
        <v>7862</v>
      </c>
      <c r="C7858" s="8" t="s">
        <v>7862</v>
      </c>
      <c r="D7858" s="7" t="s">
        <v>7862</v>
      </c>
      <c r="E7858" s="7" t="b">
        <f t="shared" ref="E7858:G7858" si="7857">A7858=B7858</f>
        <v>1</v>
      </c>
      <c r="F7858" s="7" t="b">
        <f t="shared" si="7857"/>
        <v>1</v>
      </c>
      <c r="G7858" s="7" t="b">
        <f t="shared" si="7857"/>
        <v>1</v>
      </c>
    </row>
    <row r="7859">
      <c r="A7859" s="4" t="s">
        <v>7863</v>
      </c>
      <c r="B7859" s="7" t="s">
        <v>7863</v>
      </c>
      <c r="C7859" s="8" t="s">
        <v>7863</v>
      </c>
      <c r="D7859" s="7" t="s">
        <v>7863</v>
      </c>
      <c r="E7859" s="7" t="b">
        <f t="shared" ref="E7859:G7859" si="7858">A7859=B7859</f>
        <v>1</v>
      </c>
      <c r="F7859" s="7" t="b">
        <f t="shared" si="7858"/>
        <v>1</v>
      </c>
      <c r="G7859" s="7" t="b">
        <f t="shared" si="7858"/>
        <v>1</v>
      </c>
    </row>
    <row r="7860">
      <c r="A7860" s="4" t="s">
        <v>7864</v>
      </c>
      <c r="B7860" s="7" t="s">
        <v>7864</v>
      </c>
      <c r="C7860" s="8" t="s">
        <v>7864</v>
      </c>
      <c r="D7860" s="7" t="s">
        <v>7864</v>
      </c>
      <c r="E7860" s="7" t="b">
        <f t="shared" ref="E7860:G7860" si="7859">A7860=B7860</f>
        <v>1</v>
      </c>
      <c r="F7860" s="7" t="b">
        <f t="shared" si="7859"/>
        <v>1</v>
      </c>
      <c r="G7860" s="7" t="b">
        <f t="shared" si="7859"/>
        <v>1</v>
      </c>
    </row>
    <row r="7861">
      <c r="A7861" s="4" t="s">
        <v>7865</v>
      </c>
      <c r="B7861" s="7" t="s">
        <v>7865</v>
      </c>
      <c r="C7861" s="8" t="s">
        <v>7865</v>
      </c>
      <c r="D7861" s="7" t="s">
        <v>7865</v>
      </c>
      <c r="E7861" s="7" t="b">
        <f t="shared" ref="E7861:G7861" si="7860">A7861=B7861</f>
        <v>1</v>
      </c>
      <c r="F7861" s="7" t="b">
        <f t="shared" si="7860"/>
        <v>1</v>
      </c>
      <c r="G7861" s="7" t="b">
        <f t="shared" si="7860"/>
        <v>1</v>
      </c>
    </row>
    <row r="7862">
      <c r="A7862" s="4" t="s">
        <v>7866</v>
      </c>
      <c r="B7862" s="7" t="s">
        <v>7866</v>
      </c>
      <c r="C7862" s="8" t="s">
        <v>7866</v>
      </c>
      <c r="D7862" s="7" t="s">
        <v>7866</v>
      </c>
      <c r="E7862" s="7" t="b">
        <f t="shared" ref="E7862:G7862" si="7861">A7862=B7862</f>
        <v>1</v>
      </c>
      <c r="F7862" s="7" t="b">
        <f t="shared" si="7861"/>
        <v>1</v>
      </c>
      <c r="G7862" s="7" t="b">
        <f t="shared" si="7861"/>
        <v>1</v>
      </c>
    </row>
    <row r="7863">
      <c r="A7863" s="4" t="s">
        <v>7867</v>
      </c>
      <c r="B7863" s="7" t="s">
        <v>7867</v>
      </c>
      <c r="C7863" s="8" t="s">
        <v>7867</v>
      </c>
      <c r="D7863" s="7" t="s">
        <v>7867</v>
      </c>
      <c r="E7863" s="7" t="b">
        <f t="shared" ref="E7863:G7863" si="7862">A7863=B7863</f>
        <v>1</v>
      </c>
      <c r="F7863" s="7" t="b">
        <f t="shared" si="7862"/>
        <v>1</v>
      </c>
      <c r="G7863" s="7" t="b">
        <f t="shared" si="7862"/>
        <v>1</v>
      </c>
    </row>
    <row r="7864">
      <c r="A7864" s="4" t="s">
        <v>7868</v>
      </c>
      <c r="B7864" s="7" t="s">
        <v>7868</v>
      </c>
      <c r="C7864" s="8" t="s">
        <v>7868</v>
      </c>
      <c r="D7864" s="7" t="s">
        <v>7868</v>
      </c>
      <c r="E7864" s="7" t="b">
        <f t="shared" ref="E7864:G7864" si="7863">A7864=B7864</f>
        <v>1</v>
      </c>
      <c r="F7864" s="7" t="b">
        <f t="shared" si="7863"/>
        <v>1</v>
      </c>
      <c r="G7864" s="7" t="b">
        <f t="shared" si="7863"/>
        <v>1</v>
      </c>
    </row>
    <row r="7865">
      <c r="A7865" s="4" t="s">
        <v>7869</v>
      </c>
      <c r="B7865" s="7" t="s">
        <v>7869</v>
      </c>
      <c r="C7865" s="8" t="s">
        <v>7869</v>
      </c>
      <c r="D7865" s="7" t="s">
        <v>7869</v>
      </c>
      <c r="E7865" s="7" t="b">
        <f t="shared" ref="E7865:G7865" si="7864">A7865=B7865</f>
        <v>1</v>
      </c>
      <c r="F7865" s="7" t="b">
        <f t="shared" si="7864"/>
        <v>1</v>
      </c>
      <c r="G7865" s="7" t="b">
        <f t="shared" si="7864"/>
        <v>1</v>
      </c>
    </row>
    <row r="7866">
      <c r="A7866" s="4" t="s">
        <v>7870</v>
      </c>
      <c r="B7866" s="7" t="s">
        <v>7870</v>
      </c>
      <c r="C7866" s="8" t="s">
        <v>7870</v>
      </c>
      <c r="D7866" s="7" t="s">
        <v>7870</v>
      </c>
      <c r="E7866" s="7" t="b">
        <f t="shared" ref="E7866:G7866" si="7865">A7866=B7866</f>
        <v>1</v>
      </c>
      <c r="F7866" s="7" t="b">
        <f t="shared" si="7865"/>
        <v>1</v>
      </c>
      <c r="G7866" s="7" t="b">
        <f t="shared" si="7865"/>
        <v>1</v>
      </c>
    </row>
    <row r="7867">
      <c r="A7867" s="4" t="s">
        <v>7871</v>
      </c>
      <c r="B7867" s="7" t="s">
        <v>7871</v>
      </c>
      <c r="C7867" s="8" t="s">
        <v>7871</v>
      </c>
      <c r="D7867" s="7" t="s">
        <v>7871</v>
      </c>
      <c r="E7867" s="7" t="b">
        <f t="shared" ref="E7867:G7867" si="7866">A7867=B7867</f>
        <v>1</v>
      </c>
      <c r="F7867" s="7" t="b">
        <f t="shared" si="7866"/>
        <v>1</v>
      </c>
      <c r="G7867" s="7" t="b">
        <f t="shared" si="7866"/>
        <v>1</v>
      </c>
    </row>
    <row r="7868">
      <c r="A7868" s="4" t="s">
        <v>7872</v>
      </c>
      <c r="B7868" s="7" t="s">
        <v>7872</v>
      </c>
      <c r="C7868" s="8" t="s">
        <v>7872</v>
      </c>
      <c r="D7868" s="7" t="s">
        <v>7872</v>
      </c>
      <c r="E7868" s="7" t="b">
        <f t="shared" ref="E7868:G7868" si="7867">A7868=B7868</f>
        <v>1</v>
      </c>
      <c r="F7868" s="7" t="b">
        <f t="shared" si="7867"/>
        <v>1</v>
      </c>
      <c r="G7868" s="7" t="b">
        <f t="shared" si="7867"/>
        <v>1</v>
      </c>
    </row>
    <row r="7869">
      <c r="A7869" s="4" t="s">
        <v>7873</v>
      </c>
      <c r="B7869" s="7" t="s">
        <v>7873</v>
      </c>
      <c r="C7869" s="8" t="s">
        <v>7873</v>
      </c>
      <c r="D7869" s="7" t="s">
        <v>7873</v>
      </c>
      <c r="E7869" s="7" t="b">
        <f t="shared" ref="E7869:G7869" si="7868">A7869=B7869</f>
        <v>1</v>
      </c>
      <c r="F7869" s="7" t="b">
        <f t="shared" si="7868"/>
        <v>1</v>
      </c>
      <c r="G7869" s="7" t="b">
        <f t="shared" si="7868"/>
        <v>1</v>
      </c>
    </row>
    <row r="7870">
      <c r="A7870" s="4" t="s">
        <v>7874</v>
      </c>
      <c r="B7870" s="7" t="s">
        <v>7874</v>
      </c>
      <c r="C7870" s="8" t="s">
        <v>7874</v>
      </c>
      <c r="D7870" s="7" t="s">
        <v>7874</v>
      </c>
      <c r="E7870" s="7" t="b">
        <f t="shared" ref="E7870:G7870" si="7869">A7870=B7870</f>
        <v>1</v>
      </c>
      <c r="F7870" s="7" t="b">
        <f t="shared" si="7869"/>
        <v>1</v>
      </c>
      <c r="G7870" s="7" t="b">
        <f t="shared" si="7869"/>
        <v>1</v>
      </c>
    </row>
    <row r="7871">
      <c r="A7871" s="4" t="s">
        <v>7875</v>
      </c>
      <c r="B7871" s="7" t="s">
        <v>7875</v>
      </c>
      <c r="C7871" s="8" t="s">
        <v>7875</v>
      </c>
      <c r="D7871" s="7" t="s">
        <v>7875</v>
      </c>
      <c r="E7871" s="7" t="b">
        <f t="shared" ref="E7871:G7871" si="7870">A7871=B7871</f>
        <v>1</v>
      </c>
      <c r="F7871" s="7" t="b">
        <f t="shared" si="7870"/>
        <v>1</v>
      </c>
      <c r="G7871" s="7" t="b">
        <f t="shared" si="7870"/>
        <v>1</v>
      </c>
    </row>
    <row r="7872">
      <c r="A7872" s="4" t="s">
        <v>7876</v>
      </c>
      <c r="B7872" s="7" t="s">
        <v>7876</v>
      </c>
      <c r="C7872" s="8" t="s">
        <v>7876</v>
      </c>
      <c r="D7872" s="7" t="s">
        <v>7876</v>
      </c>
      <c r="E7872" s="7" t="b">
        <f t="shared" ref="E7872:G7872" si="7871">A7872=B7872</f>
        <v>1</v>
      </c>
      <c r="F7872" s="7" t="b">
        <f t="shared" si="7871"/>
        <v>1</v>
      </c>
      <c r="G7872" s="7" t="b">
        <f t="shared" si="7871"/>
        <v>1</v>
      </c>
    </row>
    <row r="7873">
      <c r="A7873" s="4" t="s">
        <v>7877</v>
      </c>
      <c r="B7873" s="7" t="s">
        <v>7877</v>
      </c>
      <c r="C7873" s="8" t="s">
        <v>7877</v>
      </c>
      <c r="D7873" s="7" t="s">
        <v>7877</v>
      </c>
      <c r="E7873" s="7" t="b">
        <f t="shared" ref="E7873:G7873" si="7872">A7873=B7873</f>
        <v>1</v>
      </c>
      <c r="F7873" s="7" t="b">
        <f t="shared" si="7872"/>
        <v>1</v>
      </c>
      <c r="G7873" s="7" t="b">
        <f t="shared" si="7872"/>
        <v>1</v>
      </c>
    </row>
    <row r="7874">
      <c r="A7874" s="4" t="s">
        <v>7878</v>
      </c>
      <c r="B7874" s="7" t="s">
        <v>7878</v>
      </c>
      <c r="C7874" s="8" t="s">
        <v>7878</v>
      </c>
      <c r="D7874" s="7" t="s">
        <v>7878</v>
      </c>
      <c r="E7874" s="7" t="b">
        <f t="shared" ref="E7874:G7874" si="7873">A7874=B7874</f>
        <v>1</v>
      </c>
      <c r="F7874" s="7" t="b">
        <f t="shared" si="7873"/>
        <v>1</v>
      </c>
      <c r="G7874" s="7" t="b">
        <f t="shared" si="7873"/>
        <v>1</v>
      </c>
    </row>
    <row r="7875">
      <c r="A7875" s="4" t="s">
        <v>7879</v>
      </c>
      <c r="B7875" s="7" t="s">
        <v>7879</v>
      </c>
      <c r="C7875" s="8" t="s">
        <v>7879</v>
      </c>
      <c r="D7875" s="7" t="s">
        <v>7879</v>
      </c>
      <c r="E7875" s="7" t="b">
        <f t="shared" ref="E7875:G7875" si="7874">A7875=B7875</f>
        <v>1</v>
      </c>
      <c r="F7875" s="7" t="b">
        <f t="shared" si="7874"/>
        <v>1</v>
      </c>
      <c r="G7875" s="7" t="b">
        <f t="shared" si="7874"/>
        <v>1</v>
      </c>
    </row>
    <row r="7876">
      <c r="A7876" s="4" t="s">
        <v>7880</v>
      </c>
      <c r="B7876" s="7" t="s">
        <v>7880</v>
      </c>
      <c r="C7876" s="8" t="s">
        <v>7880</v>
      </c>
      <c r="D7876" s="7" t="s">
        <v>7880</v>
      </c>
      <c r="E7876" s="7" t="b">
        <f t="shared" ref="E7876:G7876" si="7875">A7876=B7876</f>
        <v>1</v>
      </c>
      <c r="F7876" s="7" t="b">
        <f t="shared" si="7875"/>
        <v>1</v>
      </c>
      <c r="G7876" s="7" t="b">
        <f t="shared" si="7875"/>
        <v>1</v>
      </c>
    </row>
    <row r="7877">
      <c r="A7877" s="4" t="s">
        <v>7881</v>
      </c>
      <c r="B7877" s="7" t="s">
        <v>7881</v>
      </c>
      <c r="C7877" s="8" t="s">
        <v>7881</v>
      </c>
      <c r="D7877" s="7" t="s">
        <v>7881</v>
      </c>
      <c r="E7877" s="7" t="b">
        <f t="shared" ref="E7877:G7877" si="7876">A7877=B7877</f>
        <v>1</v>
      </c>
      <c r="F7877" s="7" t="b">
        <f t="shared" si="7876"/>
        <v>1</v>
      </c>
      <c r="G7877" s="7" t="b">
        <f t="shared" si="7876"/>
        <v>1</v>
      </c>
    </row>
    <row r="7878">
      <c r="A7878" s="4" t="s">
        <v>7882</v>
      </c>
      <c r="B7878" s="7" t="s">
        <v>7882</v>
      </c>
      <c r="C7878" s="8" t="s">
        <v>7882</v>
      </c>
      <c r="D7878" s="7" t="s">
        <v>7882</v>
      </c>
      <c r="E7878" s="7" t="b">
        <f t="shared" ref="E7878:G7878" si="7877">A7878=B7878</f>
        <v>1</v>
      </c>
      <c r="F7878" s="7" t="b">
        <f t="shared" si="7877"/>
        <v>1</v>
      </c>
      <c r="G7878" s="7" t="b">
        <f t="shared" si="7877"/>
        <v>1</v>
      </c>
    </row>
    <row r="7879">
      <c r="A7879" s="4" t="s">
        <v>7883</v>
      </c>
      <c r="B7879" s="7" t="s">
        <v>7883</v>
      </c>
      <c r="C7879" s="8" t="s">
        <v>7883</v>
      </c>
      <c r="D7879" s="7" t="s">
        <v>7883</v>
      </c>
      <c r="E7879" s="7" t="b">
        <f t="shared" ref="E7879:G7879" si="7878">A7879=B7879</f>
        <v>1</v>
      </c>
      <c r="F7879" s="7" t="b">
        <f t="shared" si="7878"/>
        <v>1</v>
      </c>
      <c r="G7879" s="7" t="b">
        <f t="shared" si="7878"/>
        <v>1</v>
      </c>
    </row>
    <row r="7880">
      <c r="A7880" s="4" t="s">
        <v>7884</v>
      </c>
      <c r="B7880" s="7" t="s">
        <v>7884</v>
      </c>
      <c r="C7880" s="8" t="s">
        <v>7884</v>
      </c>
      <c r="D7880" s="7" t="s">
        <v>7884</v>
      </c>
      <c r="E7880" s="7" t="b">
        <f t="shared" ref="E7880:G7880" si="7879">A7880=B7880</f>
        <v>1</v>
      </c>
      <c r="F7880" s="7" t="b">
        <f t="shared" si="7879"/>
        <v>1</v>
      </c>
      <c r="G7880" s="7" t="b">
        <f t="shared" si="7879"/>
        <v>1</v>
      </c>
    </row>
    <row r="7881">
      <c r="A7881" s="4" t="s">
        <v>7885</v>
      </c>
      <c r="B7881" s="7" t="s">
        <v>7885</v>
      </c>
      <c r="C7881" s="8" t="s">
        <v>7885</v>
      </c>
      <c r="D7881" s="7" t="s">
        <v>7885</v>
      </c>
      <c r="E7881" s="7" t="b">
        <f t="shared" ref="E7881:G7881" si="7880">A7881=B7881</f>
        <v>1</v>
      </c>
      <c r="F7881" s="7" t="b">
        <f t="shared" si="7880"/>
        <v>1</v>
      </c>
      <c r="G7881" s="7" t="b">
        <f t="shared" si="7880"/>
        <v>1</v>
      </c>
    </row>
    <row r="7882">
      <c r="A7882" s="4" t="s">
        <v>7886</v>
      </c>
      <c r="B7882" s="7" t="s">
        <v>7886</v>
      </c>
      <c r="C7882" s="8" t="s">
        <v>7886</v>
      </c>
      <c r="D7882" s="7" t="s">
        <v>7886</v>
      </c>
      <c r="E7882" s="7" t="b">
        <f t="shared" ref="E7882:G7882" si="7881">A7882=B7882</f>
        <v>1</v>
      </c>
      <c r="F7882" s="7" t="b">
        <f t="shared" si="7881"/>
        <v>1</v>
      </c>
      <c r="G7882" s="7" t="b">
        <f t="shared" si="7881"/>
        <v>1</v>
      </c>
    </row>
    <row r="7883">
      <c r="A7883" s="4" t="s">
        <v>7887</v>
      </c>
      <c r="B7883" s="7" t="s">
        <v>7887</v>
      </c>
      <c r="C7883" s="8" t="s">
        <v>7887</v>
      </c>
      <c r="D7883" s="7" t="s">
        <v>7887</v>
      </c>
      <c r="E7883" s="7" t="b">
        <f t="shared" ref="E7883:G7883" si="7882">A7883=B7883</f>
        <v>1</v>
      </c>
      <c r="F7883" s="7" t="b">
        <f t="shared" si="7882"/>
        <v>1</v>
      </c>
      <c r="G7883" s="7" t="b">
        <f t="shared" si="7882"/>
        <v>1</v>
      </c>
    </row>
    <row r="7884">
      <c r="A7884" s="4" t="s">
        <v>7888</v>
      </c>
      <c r="B7884" s="7" t="s">
        <v>7888</v>
      </c>
      <c r="C7884" s="8" t="s">
        <v>7888</v>
      </c>
      <c r="D7884" s="7" t="s">
        <v>7888</v>
      </c>
      <c r="E7884" s="7" t="b">
        <f t="shared" ref="E7884:G7884" si="7883">A7884=B7884</f>
        <v>1</v>
      </c>
      <c r="F7884" s="7" t="b">
        <f t="shared" si="7883"/>
        <v>1</v>
      </c>
      <c r="G7884" s="7" t="b">
        <f t="shared" si="7883"/>
        <v>1</v>
      </c>
    </row>
    <row r="7885">
      <c r="A7885" s="4" t="s">
        <v>7889</v>
      </c>
      <c r="B7885" s="7" t="s">
        <v>7889</v>
      </c>
      <c r="C7885" s="8" t="s">
        <v>7889</v>
      </c>
      <c r="D7885" s="7" t="s">
        <v>7889</v>
      </c>
      <c r="E7885" s="7" t="b">
        <f t="shared" ref="E7885:G7885" si="7884">A7885=B7885</f>
        <v>1</v>
      </c>
      <c r="F7885" s="7" t="b">
        <f t="shared" si="7884"/>
        <v>1</v>
      </c>
      <c r="G7885" s="7" t="b">
        <f t="shared" si="7884"/>
        <v>1</v>
      </c>
    </row>
    <row r="7886">
      <c r="A7886" s="4" t="s">
        <v>7890</v>
      </c>
      <c r="B7886" s="7" t="s">
        <v>7890</v>
      </c>
      <c r="C7886" s="8" t="s">
        <v>7890</v>
      </c>
      <c r="D7886" s="7" t="s">
        <v>7890</v>
      </c>
      <c r="E7886" s="7" t="b">
        <f t="shared" ref="E7886:G7886" si="7885">A7886=B7886</f>
        <v>1</v>
      </c>
      <c r="F7886" s="7" t="b">
        <f t="shared" si="7885"/>
        <v>1</v>
      </c>
      <c r="G7886" s="7" t="b">
        <f t="shared" si="7885"/>
        <v>1</v>
      </c>
    </row>
    <row r="7887">
      <c r="A7887" s="4" t="s">
        <v>7891</v>
      </c>
      <c r="B7887" s="7" t="s">
        <v>7891</v>
      </c>
      <c r="C7887" s="8" t="s">
        <v>7891</v>
      </c>
      <c r="D7887" s="7" t="s">
        <v>7891</v>
      </c>
      <c r="E7887" s="7" t="b">
        <f t="shared" ref="E7887:G7887" si="7886">A7887=B7887</f>
        <v>1</v>
      </c>
      <c r="F7887" s="7" t="b">
        <f t="shared" si="7886"/>
        <v>1</v>
      </c>
      <c r="G7887" s="7" t="b">
        <f t="shared" si="7886"/>
        <v>1</v>
      </c>
    </row>
    <row r="7888">
      <c r="A7888" s="4" t="s">
        <v>7892</v>
      </c>
      <c r="B7888" s="7" t="s">
        <v>7892</v>
      </c>
      <c r="C7888" s="8" t="s">
        <v>7892</v>
      </c>
      <c r="D7888" s="7" t="s">
        <v>7892</v>
      </c>
      <c r="E7888" s="7" t="b">
        <f t="shared" ref="E7888:G7888" si="7887">A7888=B7888</f>
        <v>1</v>
      </c>
      <c r="F7888" s="7" t="b">
        <f t="shared" si="7887"/>
        <v>1</v>
      </c>
      <c r="G7888" s="7" t="b">
        <f t="shared" si="7887"/>
        <v>1</v>
      </c>
    </row>
    <row r="7889">
      <c r="A7889" s="4" t="s">
        <v>7893</v>
      </c>
      <c r="B7889" s="7" t="s">
        <v>7893</v>
      </c>
      <c r="C7889" s="8" t="s">
        <v>7893</v>
      </c>
      <c r="D7889" s="7" t="s">
        <v>7893</v>
      </c>
      <c r="E7889" s="7" t="b">
        <f t="shared" ref="E7889:G7889" si="7888">A7889=B7889</f>
        <v>1</v>
      </c>
      <c r="F7889" s="7" t="b">
        <f t="shared" si="7888"/>
        <v>1</v>
      </c>
      <c r="G7889" s="7" t="b">
        <f t="shared" si="7888"/>
        <v>1</v>
      </c>
    </row>
    <row r="7890">
      <c r="A7890" s="4" t="s">
        <v>7894</v>
      </c>
      <c r="B7890" s="7" t="s">
        <v>7894</v>
      </c>
      <c r="C7890" s="8" t="s">
        <v>7894</v>
      </c>
      <c r="D7890" s="7" t="s">
        <v>7894</v>
      </c>
      <c r="E7890" s="7" t="b">
        <f t="shared" ref="E7890:G7890" si="7889">A7890=B7890</f>
        <v>1</v>
      </c>
      <c r="F7890" s="7" t="b">
        <f t="shared" si="7889"/>
        <v>1</v>
      </c>
      <c r="G7890" s="7" t="b">
        <f t="shared" si="7889"/>
        <v>1</v>
      </c>
    </row>
    <row r="7891">
      <c r="A7891" s="4" t="s">
        <v>7895</v>
      </c>
      <c r="B7891" s="7" t="s">
        <v>7895</v>
      </c>
      <c r="C7891" s="8" t="s">
        <v>7895</v>
      </c>
      <c r="D7891" s="7" t="s">
        <v>7895</v>
      </c>
      <c r="E7891" s="7" t="b">
        <f t="shared" ref="E7891:G7891" si="7890">A7891=B7891</f>
        <v>1</v>
      </c>
      <c r="F7891" s="7" t="b">
        <f t="shared" si="7890"/>
        <v>1</v>
      </c>
      <c r="G7891" s="7" t="b">
        <f t="shared" si="7890"/>
        <v>1</v>
      </c>
    </row>
    <row r="7892">
      <c r="A7892" s="4" t="s">
        <v>7896</v>
      </c>
      <c r="B7892" s="7" t="s">
        <v>7896</v>
      </c>
      <c r="C7892" s="8" t="s">
        <v>7896</v>
      </c>
      <c r="D7892" s="7" t="s">
        <v>7896</v>
      </c>
      <c r="E7892" s="7" t="b">
        <f t="shared" ref="E7892:G7892" si="7891">A7892=B7892</f>
        <v>1</v>
      </c>
      <c r="F7892" s="7" t="b">
        <f t="shared" si="7891"/>
        <v>1</v>
      </c>
      <c r="G7892" s="7" t="b">
        <f t="shared" si="7891"/>
        <v>1</v>
      </c>
    </row>
    <row r="7893">
      <c r="A7893" s="4" t="s">
        <v>7897</v>
      </c>
      <c r="B7893" s="7" t="s">
        <v>7897</v>
      </c>
      <c r="C7893" s="8" t="s">
        <v>7897</v>
      </c>
      <c r="D7893" s="7" t="s">
        <v>7897</v>
      </c>
      <c r="E7893" s="7" t="b">
        <f t="shared" ref="E7893:G7893" si="7892">A7893=B7893</f>
        <v>1</v>
      </c>
      <c r="F7893" s="7" t="b">
        <f t="shared" si="7892"/>
        <v>1</v>
      </c>
      <c r="G7893" s="7" t="b">
        <f t="shared" si="7892"/>
        <v>1</v>
      </c>
    </row>
    <row r="7894">
      <c r="A7894" s="4" t="s">
        <v>7898</v>
      </c>
      <c r="B7894" s="7" t="s">
        <v>7898</v>
      </c>
      <c r="C7894" s="8" t="s">
        <v>7898</v>
      </c>
      <c r="D7894" s="7" t="s">
        <v>7898</v>
      </c>
      <c r="E7894" s="7" t="b">
        <f t="shared" ref="E7894:G7894" si="7893">A7894=B7894</f>
        <v>1</v>
      </c>
      <c r="F7894" s="7" t="b">
        <f t="shared" si="7893"/>
        <v>1</v>
      </c>
      <c r="G7894" s="7" t="b">
        <f t="shared" si="7893"/>
        <v>1</v>
      </c>
    </row>
    <row r="7895">
      <c r="A7895" s="4" t="s">
        <v>7899</v>
      </c>
      <c r="B7895" s="7" t="s">
        <v>7899</v>
      </c>
      <c r="C7895" s="8" t="s">
        <v>7899</v>
      </c>
      <c r="D7895" s="7" t="s">
        <v>7899</v>
      </c>
      <c r="E7895" s="7" t="b">
        <f t="shared" ref="E7895:G7895" si="7894">A7895=B7895</f>
        <v>1</v>
      </c>
      <c r="F7895" s="7" t="b">
        <f t="shared" si="7894"/>
        <v>1</v>
      </c>
      <c r="G7895" s="7" t="b">
        <f t="shared" si="7894"/>
        <v>1</v>
      </c>
    </row>
    <row r="7896">
      <c r="A7896" s="4" t="s">
        <v>7900</v>
      </c>
      <c r="B7896" s="7" t="s">
        <v>7900</v>
      </c>
      <c r="C7896" s="8" t="s">
        <v>7900</v>
      </c>
      <c r="D7896" s="7" t="s">
        <v>7900</v>
      </c>
      <c r="E7896" s="7" t="b">
        <f t="shared" ref="E7896:G7896" si="7895">A7896=B7896</f>
        <v>1</v>
      </c>
      <c r="F7896" s="7" t="b">
        <f t="shared" si="7895"/>
        <v>1</v>
      </c>
      <c r="G7896" s="7" t="b">
        <f t="shared" si="7895"/>
        <v>1</v>
      </c>
    </row>
    <row r="7897">
      <c r="A7897" s="4" t="s">
        <v>7901</v>
      </c>
      <c r="B7897" s="7" t="s">
        <v>7901</v>
      </c>
      <c r="C7897" s="8" t="s">
        <v>7901</v>
      </c>
      <c r="D7897" s="7" t="s">
        <v>7901</v>
      </c>
      <c r="E7897" s="7" t="b">
        <f t="shared" ref="E7897:G7897" si="7896">A7897=B7897</f>
        <v>1</v>
      </c>
      <c r="F7897" s="7" t="b">
        <f t="shared" si="7896"/>
        <v>1</v>
      </c>
      <c r="G7897" s="7" t="b">
        <f t="shared" si="7896"/>
        <v>1</v>
      </c>
    </row>
    <row r="7898">
      <c r="A7898" s="4" t="s">
        <v>7902</v>
      </c>
      <c r="B7898" s="7" t="s">
        <v>7902</v>
      </c>
      <c r="C7898" s="8" t="s">
        <v>7902</v>
      </c>
      <c r="D7898" s="7" t="s">
        <v>7902</v>
      </c>
      <c r="E7898" s="7" t="b">
        <f t="shared" ref="E7898:G7898" si="7897">A7898=B7898</f>
        <v>1</v>
      </c>
      <c r="F7898" s="7" t="b">
        <f t="shared" si="7897"/>
        <v>1</v>
      </c>
      <c r="G7898" s="7" t="b">
        <f t="shared" si="7897"/>
        <v>1</v>
      </c>
    </row>
    <row r="7899">
      <c r="A7899" s="4" t="s">
        <v>7903</v>
      </c>
      <c r="B7899" s="7" t="s">
        <v>7903</v>
      </c>
      <c r="C7899" s="8" t="s">
        <v>7903</v>
      </c>
      <c r="D7899" s="7" t="s">
        <v>7903</v>
      </c>
      <c r="E7899" s="7" t="b">
        <f t="shared" ref="E7899:G7899" si="7898">A7899=B7899</f>
        <v>1</v>
      </c>
      <c r="F7899" s="7" t="b">
        <f t="shared" si="7898"/>
        <v>1</v>
      </c>
      <c r="G7899" s="7" t="b">
        <f t="shared" si="7898"/>
        <v>1</v>
      </c>
    </row>
    <row r="7900">
      <c r="A7900" s="4" t="s">
        <v>7904</v>
      </c>
      <c r="B7900" s="7" t="s">
        <v>7904</v>
      </c>
      <c r="C7900" s="8" t="s">
        <v>7904</v>
      </c>
      <c r="D7900" s="7" t="s">
        <v>7904</v>
      </c>
      <c r="E7900" s="7" t="b">
        <f t="shared" ref="E7900:G7900" si="7899">A7900=B7900</f>
        <v>1</v>
      </c>
      <c r="F7900" s="7" t="b">
        <f t="shared" si="7899"/>
        <v>1</v>
      </c>
      <c r="G7900" s="7" t="b">
        <f t="shared" si="7899"/>
        <v>1</v>
      </c>
    </row>
    <row r="7901">
      <c r="A7901" s="4" t="s">
        <v>7905</v>
      </c>
      <c r="B7901" s="7" t="s">
        <v>7905</v>
      </c>
      <c r="C7901" s="8" t="s">
        <v>7905</v>
      </c>
      <c r="D7901" s="7" t="s">
        <v>7905</v>
      </c>
      <c r="E7901" s="7" t="b">
        <f t="shared" ref="E7901:G7901" si="7900">A7901=B7901</f>
        <v>1</v>
      </c>
      <c r="F7901" s="7" t="b">
        <f t="shared" si="7900"/>
        <v>1</v>
      </c>
      <c r="G7901" s="7" t="b">
        <f t="shared" si="7900"/>
        <v>1</v>
      </c>
    </row>
    <row r="7902">
      <c r="A7902" s="4" t="s">
        <v>7906</v>
      </c>
      <c r="B7902" s="7" t="s">
        <v>7906</v>
      </c>
      <c r="C7902" s="8" t="s">
        <v>7906</v>
      </c>
      <c r="D7902" s="7" t="s">
        <v>7906</v>
      </c>
      <c r="E7902" s="7" t="b">
        <f t="shared" ref="E7902:G7902" si="7901">A7902=B7902</f>
        <v>1</v>
      </c>
      <c r="F7902" s="7" t="b">
        <f t="shared" si="7901"/>
        <v>1</v>
      </c>
      <c r="G7902" s="7" t="b">
        <f t="shared" si="7901"/>
        <v>1</v>
      </c>
    </row>
    <row r="7903">
      <c r="A7903" s="4" t="s">
        <v>7907</v>
      </c>
      <c r="B7903" s="7" t="s">
        <v>7907</v>
      </c>
      <c r="C7903" s="8" t="s">
        <v>7907</v>
      </c>
      <c r="D7903" s="7" t="s">
        <v>7907</v>
      </c>
      <c r="E7903" s="7" t="b">
        <f t="shared" ref="E7903:G7903" si="7902">A7903=B7903</f>
        <v>1</v>
      </c>
      <c r="F7903" s="7" t="b">
        <f t="shared" si="7902"/>
        <v>1</v>
      </c>
      <c r="G7903" s="7" t="b">
        <f t="shared" si="7902"/>
        <v>1</v>
      </c>
    </row>
    <row r="7904">
      <c r="A7904" s="4" t="s">
        <v>7908</v>
      </c>
      <c r="B7904" s="7" t="s">
        <v>7908</v>
      </c>
      <c r="C7904" s="8" t="s">
        <v>7908</v>
      </c>
      <c r="D7904" s="7" t="s">
        <v>7908</v>
      </c>
      <c r="E7904" s="7" t="b">
        <f t="shared" ref="E7904:G7904" si="7903">A7904=B7904</f>
        <v>1</v>
      </c>
      <c r="F7904" s="7" t="b">
        <f t="shared" si="7903"/>
        <v>1</v>
      </c>
      <c r="G7904" s="7" t="b">
        <f t="shared" si="7903"/>
        <v>1</v>
      </c>
    </row>
    <row r="7905">
      <c r="A7905" s="4" t="s">
        <v>7909</v>
      </c>
      <c r="B7905" s="7" t="s">
        <v>7909</v>
      </c>
      <c r="C7905" s="8" t="s">
        <v>7909</v>
      </c>
      <c r="D7905" s="7" t="s">
        <v>7909</v>
      </c>
      <c r="E7905" s="7" t="b">
        <f t="shared" ref="E7905:G7905" si="7904">A7905=B7905</f>
        <v>1</v>
      </c>
      <c r="F7905" s="7" t="b">
        <f t="shared" si="7904"/>
        <v>1</v>
      </c>
      <c r="G7905" s="7" t="b">
        <f t="shared" si="7904"/>
        <v>1</v>
      </c>
    </row>
    <row r="7906">
      <c r="A7906" s="4" t="s">
        <v>7910</v>
      </c>
      <c r="B7906" s="7" t="s">
        <v>7910</v>
      </c>
      <c r="C7906" s="8" t="s">
        <v>7910</v>
      </c>
      <c r="D7906" s="7" t="s">
        <v>7910</v>
      </c>
      <c r="E7906" s="7" t="b">
        <f t="shared" ref="E7906:G7906" si="7905">A7906=B7906</f>
        <v>1</v>
      </c>
      <c r="F7906" s="7" t="b">
        <f t="shared" si="7905"/>
        <v>1</v>
      </c>
      <c r="G7906" s="7" t="b">
        <f t="shared" si="7905"/>
        <v>1</v>
      </c>
    </row>
    <row r="7907">
      <c r="A7907" s="4" t="s">
        <v>7911</v>
      </c>
      <c r="B7907" s="7" t="s">
        <v>7911</v>
      </c>
      <c r="C7907" s="8" t="s">
        <v>7911</v>
      </c>
      <c r="D7907" s="7" t="s">
        <v>7911</v>
      </c>
      <c r="E7907" s="7" t="b">
        <f t="shared" ref="E7907:G7907" si="7906">A7907=B7907</f>
        <v>1</v>
      </c>
      <c r="F7907" s="7" t="b">
        <f t="shared" si="7906"/>
        <v>1</v>
      </c>
      <c r="G7907" s="7" t="b">
        <f t="shared" si="7906"/>
        <v>1</v>
      </c>
    </row>
    <row r="7908">
      <c r="A7908" s="4" t="s">
        <v>7912</v>
      </c>
      <c r="B7908" s="7" t="s">
        <v>7912</v>
      </c>
      <c r="C7908" s="8" t="s">
        <v>7912</v>
      </c>
      <c r="D7908" s="7" t="s">
        <v>7912</v>
      </c>
      <c r="E7908" s="7" t="b">
        <f t="shared" ref="E7908:G7908" si="7907">A7908=B7908</f>
        <v>1</v>
      </c>
      <c r="F7908" s="7" t="b">
        <f t="shared" si="7907"/>
        <v>1</v>
      </c>
      <c r="G7908" s="7" t="b">
        <f t="shared" si="7907"/>
        <v>1</v>
      </c>
    </row>
    <row r="7909">
      <c r="A7909" s="4" t="s">
        <v>7913</v>
      </c>
      <c r="B7909" s="7" t="s">
        <v>7913</v>
      </c>
      <c r="C7909" s="8" t="s">
        <v>7913</v>
      </c>
      <c r="D7909" s="7" t="s">
        <v>7913</v>
      </c>
      <c r="E7909" s="7" t="b">
        <f t="shared" ref="E7909:G7909" si="7908">A7909=B7909</f>
        <v>1</v>
      </c>
      <c r="F7909" s="7" t="b">
        <f t="shared" si="7908"/>
        <v>1</v>
      </c>
      <c r="G7909" s="7" t="b">
        <f t="shared" si="7908"/>
        <v>1</v>
      </c>
    </row>
    <row r="7910">
      <c r="A7910" s="4" t="s">
        <v>7914</v>
      </c>
      <c r="B7910" s="7" t="s">
        <v>7914</v>
      </c>
      <c r="C7910" s="8" t="s">
        <v>7914</v>
      </c>
      <c r="D7910" s="7" t="s">
        <v>7914</v>
      </c>
      <c r="E7910" s="7" t="b">
        <f t="shared" ref="E7910:G7910" si="7909">A7910=B7910</f>
        <v>1</v>
      </c>
      <c r="F7910" s="7" t="b">
        <f t="shared" si="7909"/>
        <v>1</v>
      </c>
      <c r="G7910" s="7" t="b">
        <f t="shared" si="7909"/>
        <v>1</v>
      </c>
    </row>
    <row r="7911">
      <c r="A7911" s="4" t="s">
        <v>7915</v>
      </c>
      <c r="B7911" s="7" t="s">
        <v>7915</v>
      </c>
      <c r="C7911" s="8" t="s">
        <v>7915</v>
      </c>
      <c r="D7911" s="7" t="s">
        <v>7915</v>
      </c>
      <c r="E7911" s="7" t="b">
        <f t="shared" ref="E7911:G7911" si="7910">A7911=B7911</f>
        <v>1</v>
      </c>
      <c r="F7911" s="7" t="b">
        <f t="shared" si="7910"/>
        <v>1</v>
      </c>
      <c r="G7911" s="7" t="b">
        <f t="shared" si="7910"/>
        <v>1</v>
      </c>
    </row>
    <row r="7912">
      <c r="A7912" s="4" t="s">
        <v>7916</v>
      </c>
      <c r="B7912" s="7" t="s">
        <v>7916</v>
      </c>
      <c r="C7912" s="8" t="s">
        <v>7916</v>
      </c>
      <c r="D7912" s="7" t="s">
        <v>7916</v>
      </c>
      <c r="E7912" s="7" t="b">
        <f t="shared" ref="E7912:G7912" si="7911">A7912=B7912</f>
        <v>1</v>
      </c>
      <c r="F7912" s="7" t="b">
        <f t="shared" si="7911"/>
        <v>1</v>
      </c>
      <c r="G7912" s="7" t="b">
        <f t="shared" si="7911"/>
        <v>1</v>
      </c>
    </row>
    <row r="7913">
      <c r="A7913" s="4" t="s">
        <v>7917</v>
      </c>
      <c r="B7913" s="7" t="s">
        <v>7917</v>
      </c>
      <c r="C7913" s="8" t="s">
        <v>7917</v>
      </c>
      <c r="D7913" s="7" t="s">
        <v>7917</v>
      </c>
      <c r="E7913" s="7" t="b">
        <f t="shared" ref="E7913:G7913" si="7912">A7913=B7913</f>
        <v>1</v>
      </c>
      <c r="F7913" s="7" t="b">
        <f t="shared" si="7912"/>
        <v>1</v>
      </c>
      <c r="G7913" s="7" t="b">
        <f t="shared" si="7912"/>
        <v>1</v>
      </c>
    </row>
    <row r="7914">
      <c r="A7914" s="4" t="s">
        <v>7918</v>
      </c>
      <c r="B7914" s="7" t="s">
        <v>7918</v>
      </c>
      <c r="C7914" s="8" t="s">
        <v>7918</v>
      </c>
      <c r="D7914" s="7" t="s">
        <v>7918</v>
      </c>
      <c r="E7914" s="7" t="b">
        <f t="shared" ref="E7914:G7914" si="7913">A7914=B7914</f>
        <v>1</v>
      </c>
      <c r="F7914" s="7" t="b">
        <f t="shared" si="7913"/>
        <v>1</v>
      </c>
      <c r="G7914" s="7" t="b">
        <f t="shared" si="7913"/>
        <v>1</v>
      </c>
    </row>
    <row r="7915">
      <c r="A7915" s="4" t="s">
        <v>7919</v>
      </c>
      <c r="B7915" s="7" t="s">
        <v>7919</v>
      </c>
      <c r="C7915" s="8" t="s">
        <v>7919</v>
      </c>
      <c r="D7915" s="7" t="s">
        <v>7919</v>
      </c>
      <c r="E7915" s="7" t="b">
        <f t="shared" ref="E7915:G7915" si="7914">A7915=B7915</f>
        <v>1</v>
      </c>
      <c r="F7915" s="7" t="b">
        <f t="shared" si="7914"/>
        <v>1</v>
      </c>
      <c r="G7915" s="7" t="b">
        <f t="shared" si="7914"/>
        <v>1</v>
      </c>
    </row>
    <row r="7916">
      <c r="A7916" s="4" t="s">
        <v>7920</v>
      </c>
      <c r="B7916" s="7" t="s">
        <v>7920</v>
      </c>
      <c r="C7916" s="8" t="s">
        <v>7920</v>
      </c>
      <c r="D7916" s="7" t="s">
        <v>7920</v>
      </c>
      <c r="E7916" s="7" t="b">
        <f t="shared" ref="E7916:G7916" si="7915">A7916=B7916</f>
        <v>1</v>
      </c>
      <c r="F7916" s="7" t="b">
        <f t="shared" si="7915"/>
        <v>1</v>
      </c>
      <c r="G7916" s="7" t="b">
        <f t="shared" si="7915"/>
        <v>1</v>
      </c>
    </row>
    <row r="7917">
      <c r="A7917" s="4" t="s">
        <v>7921</v>
      </c>
      <c r="B7917" s="7" t="s">
        <v>7921</v>
      </c>
      <c r="C7917" s="8" t="s">
        <v>7921</v>
      </c>
      <c r="D7917" s="7" t="s">
        <v>7921</v>
      </c>
      <c r="E7917" s="7" t="b">
        <f t="shared" ref="E7917:G7917" si="7916">A7917=B7917</f>
        <v>1</v>
      </c>
      <c r="F7917" s="7" t="b">
        <f t="shared" si="7916"/>
        <v>1</v>
      </c>
      <c r="G7917" s="7" t="b">
        <f t="shared" si="7916"/>
        <v>1</v>
      </c>
    </row>
    <row r="7918">
      <c r="A7918" s="4" t="s">
        <v>7922</v>
      </c>
      <c r="B7918" s="7" t="s">
        <v>7922</v>
      </c>
      <c r="C7918" s="8" t="s">
        <v>7922</v>
      </c>
      <c r="D7918" s="7" t="s">
        <v>7922</v>
      </c>
      <c r="E7918" s="7" t="b">
        <f t="shared" ref="E7918:G7918" si="7917">A7918=B7918</f>
        <v>1</v>
      </c>
      <c r="F7918" s="7" t="b">
        <f t="shared" si="7917"/>
        <v>1</v>
      </c>
      <c r="G7918" s="7" t="b">
        <f t="shared" si="7917"/>
        <v>1</v>
      </c>
    </row>
    <row r="7919">
      <c r="A7919" s="4" t="s">
        <v>7923</v>
      </c>
      <c r="B7919" s="7" t="s">
        <v>7923</v>
      </c>
      <c r="C7919" s="8" t="s">
        <v>7923</v>
      </c>
      <c r="D7919" s="7" t="s">
        <v>7923</v>
      </c>
      <c r="E7919" s="7" t="b">
        <f t="shared" ref="E7919:G7919" si="7918">A7919=B7919</f>
        <v>1</v>
      </c>
      <c r="F7919" s="7" t="b">
        <f t="shared" si="7918"/>
        <v>1</v>
      </c>
      <c r="G7919" s="7" t="b">
        <f t="shared" si="7918"/>
        <v>1</v>
      </c>
    </row>
    <row r="7920">
      <c r="A7920" s="4" t="s">
        <v>7924</v>
      </c>
      <c r="B7920" s="7" t="s">
        <v>7924</v>
      </c>
      <c r="C7920" s="8" t="s">
        <v>7924</v>
      </c>
      <c r="D7920" s="7" t="s">
        <v>7924</v>
      </c>
      <c r="E7920" s="7" t="b">
        <f t="shared" ref="E7920:G7920" si="7919">A7920=B7920</f>
        <v>1</v>
      </c>
      <c r="F7920" s="7" t="b">
        <f t="shared" si="7919"/>
        <v>1</v>
      </c>
      <c r="G7920" s="7" t="b">
        <f t="shared" si="7919"/>
        <v>1</v>
      </c>
    </row>
    <row r="7921">
      <c r="A7921" s="4" t="s">
        <v>7925</v>
      </c>
      <c r="B7921" s="7" t="s">
        <v>7925</v>
      </c>
      <c r="C7921" s="8" t="s">
        <v>7925</v>
      </c>
      <c r="D7921" s="7" t="s">
        <v>7925</v>
      </c>
      <c r="E7921" s="7" t="b">
        <f t="shared" ref="E7921:G7921" si="7920">A7921=B7921</f>
        <v>1</v>
      </c>
      <c r="F7921" s="7" t="b">
        <f t="shared" si="7920"/>
        <v>1</v>
      </c>
      <c r="G7921" s="7" t="b">
        <f t="shared" si="7920"/>
        <v>1</v>
      </c>
    </row>
    <row r="7922">
      <c r="A7922" s="4" t="s">
        <v>7926</v>
      </c>
      <c r="B7922" s="7" t="s">
        <v>7926</v>
      </c>
      <c r="C7922" s="8" t="s">
        <v>7926</v>
      </c>
      <c r="D7922" s="7" t="s">
        <v>7926</v>
      </c>
      <c r="E7922" s="7" t="b">
        <f t="shared" ref="E7922:G7922" si="7921">A7922=B7922</f>
        <v>1</v>
      </c>
      <c r="F7922" s="7" t="b">
        <f t="shared" si="7921"/>
        <v>1</v>
      </c>
      <c r="G7922" s="7" t="b">
        <f t="shared" si="7921"/>
        <v>1</v>
      </c>
    </row>
    <row r="7923">
      <c r="A7923" s="4" t="s">
        <v>7927</v>
      </c>
      <c r="B7923" s="7" t="s">
        <v>7927</v>
      </c>
      <c r="C7923" s="8" t="s">
        <v>7927</v>
      </c>
      <c r="D7923" s="7" t="s">
        <v>7927</v>
      </c>
      <c r="E7923" s="7" t="b">
        <f t="shared" ref="E7923:G7923" si="7922">A7923=B7923</f>
        <v>1</v>
      </c>
      <c r="F7923" s="7" t="b">
        <f t="shared" si="7922"/>
        <v>1</v>
      </c>
      <c r="G7923" s="7" t="b">
        <f t="shared" si="7922"/>
        <v>1</v>
      </c>
    </row>
    <row r="7924">
      <c r="A7924" s="4" t="s">
        <v>7928</v>
      </c>
      <c r="B7924" s="7" t="s">
        <v>7928</v>
      </c>
      <c r="C7924" s="8" t="s">
        <v>7928</v>
      </c>
      <c r="D7924" s="7" t="s">
        <v>7928</v>
      </c>
      <c r="E7924" s="7" t="b">
        <f t="shared" ref="E7924:G7924" si="7923">A7924=B7924</f>
        <v>1</v>
      </c>
      <c r="F7924" s="7" t="b">
        <f t="shared" si="7923"/>
        <v>1</v>
      </c>
      <c r="G7924" s="7" t="b">
        <f t="shared" si="7923"/>
        <v>1</v>
      </c>
    </row>
    <row r="7925">
      <c r="A7925" s="4" t="s">
        <v>7929</v>
      </c>
      <c r="B7925" s="7" t="s">
        <v>7929</v>
      </c>
      <c r="C7925" s="8" t="s">
        <v>7929</v>
      </c>
      <c r="D7925" s="7" t="s">
        <v>7929</v>
      </c>
      <c r="E7925" s="7" t="b">
        <f t="shared" ref="E7925:G7925" si="7924">A7925=B7925</f>
        <v>1</v>
      </c>
      <c r="F7925" s="7" t="b">
        <f t="shared" si="7924"/>
        <v>1</v>
      </c>
      <c r="G7925" s="7" t="b">
        <f t="shared" si="7924"/>
        <v>1</v>
      </c>
    </row>
    <row r="7926">
      <c r="A7926" s="4" t="s">
        <v>7930</v>
      </c>
      <c r="B7926" s="7" t="s">
        <v>7930</v>
      </c>
      <c r="C7926" s="8" t="s">
        <v>7930</v>
      </c>
      <c r="D7926" s="7" t="s">
        <v>7930</v>
      </c>
      <c r="E7926" s="7" t="b">
        <f t="shared" ref="E7926:G7926" si="7925">A7926=B7926</f>
        <v>1</v>
      </c>
      <c r="F7926" s="7" t="b">
        <f t="shared" si="7925"/>
        <v>1</v>
      </c>
      <c r="G7926" s="7" t="b">
        <f t="shared" si="7925"/>
        <v>1</v>
      </c>
    </row>
    <row r="7927">
      <c r="A7927" s="4" t="s">
        <v>7931</v>
      </c>
      <c r="B7927" s="7" t="s">
        <v>7931</v>
      </c>
      <c r="C7927" s="8" t="s">
        <v>7931</v>
      </c>
      <c r="D7927" s="7" t="s">
        <v>7931</v>
      </c>
      <c r="E7927" s="7" t="b">
        <f t="shared" ref="E7927:G7927" si="7926">A7927=B7927</f>
        <v>1</v>
      </c>
      <c r="F7927" s="7" t="b">
        <f t="shared" si="7926"/>
        <v>1</v>
      </c>
      <c r="G7927" s="7" t="b">
        <f t="shared" si="7926"/>
        <v>1</v>
      </c>
    </row>
    <row r="7928">
      <c r="A7928" s="4" t="s">
        <v>7932</v>
      </c>
      <c r="B7928" s="7" t="s">
        <v>7932</v>
      </c>
      <c r="C7928" s="8" t="s">
        <v>7932</v>
      </c>
      <c r="D7928" s="7" t="s">
        <v>7932</v>
      </c>
      <c r="E7928" s="7" t="b">
        <f t="shared" ref="E7928:G7928" si="7927">A7928=B7928</f>
        <v>1</v>
      </c>
      <c r="F7928" s="7" t="b">
        <f t="shared" si="7927"/>
        <v>1</v>
      </c>
      <c r="G7928" s="7" t="b">
        <f t="shared" si="7927"/>
        <v>1</v>
      </c>
    </row>
    <row r="7929">
      <c r="A7929" s="4" t="s">
        <v>7933</v>
      </c>
      <c r="B7929" s="7" t="s">
        <v>7933</v>
      </c>
      <c r="C7929" s="8" t="s">
        <v>7933</v>
      </c>
      <c r="D7929" s="7" t="s">
        <v>7933</v>
      </c>
      <c r="E7929" s="7" t="b">
        <f t="shared" ref="E7929:G7929" si="7928">A7929=B7929</f>
        <v>1</v>
      </c>
      <c r="F7929" s="7" t="b">
        <f t="shared" si="7928"/>
        <v>1</v>
      </c>
      <c r="G7929" s="7" t="b">
        <f t="shared" si="7928"/>
        <v>1</v>
      </c>
    </row>
    <row r="7930">
      <c r="A7930" s="4" t="s">
        <v>7934</v>
      </c>
      <c r="B7930" s="7" t="s">
        <v>7934</v>
      </c>
      <c r="C7930" s="8" t="s">
        <v>7934</v>
      </c>
      <c r="D7930" s="7" t="s">
        <v>7934</v>
      </c>
      <c r="E7930" s="7" t="b">
        <f t="shared" ref="E7930:G7930" si="7929">A7930=B7930</f>
        <v>1</v>
      </c>
      <c r="F7930" s="7" t="b">
        <f t="shared" si="7929"/>
        <v>1</v>
      </c>
      <c r="G7930" s="7" t="b">
        <f t="shared" si="7929"/>
        <v>1</v>
      </c>
    </row>
    <row r="7931">
      <c r="A7931" s="4" t="s">
        <v>7935</v>
      </c>
      <c r="B7931" s="7" t="s">
        <v>7935</v>
      </c>
      <c r="C7931" s="8" t="s">
        <v>7935</v>
      </c>
      <c r="D7931" s="7" t="s">
        <v>7935</v>
      </c>
      <c r="E7931" s="7" t="b">
        <f t="shared" ref="E7931:G7931" si="7930">A7931=B7931</f>
        <v>1</v>
      </c>
      <c r="F7931" s="7" t="b">
        <f t="shared" si="7930"/>
        <v>1</v>
      </c>
      <c r="G7931" s="7" t="b">
        <f t="shared" si="7930"/>
        <v>1</v>
      </c>
    </row>
    <row r="7932">
      <c r="A7932" s="4" t="s">
        <v>7936</v>
      </c>
      <c r="B7932" s="7" t="s">
        <v>7936</v>
      </c>
      <c r="C7932" s="8" t="s">
        <v>7936</v>
      </c>
      <c r="D7932" s="7" t="s">
        <v>7936</v>
      </c>
      <c r="E7932" s="7" t="b">
        <f t="shared" ref="E7932:G7932" si="7931">A7932=B7932</f>
        <v>1</v>
      </c>
      <c r="F7932" s="7" t="b">
        <f t="shared" si="7931"/>
        <v>1</v>
      </c>
      <c r="G7932" s="7" t="b">
        <f t="shared" si="7931"/>
        <v>1</v>
      </c>
    </row>
    <row r="7933">
      <c r="A7933" s="4" t="s">
        <v>7937</v>
      </c>
      <c r="B7933" s="7" t="s">
        <v>7937</v>
      </c>
      <c r="C7933" s="8" t="s">
        <v>7937</v>
      </c>
      <c r="D7933" s="7" t="s">
        <v>7937</v>
      </c>
      <c r="E7933" s="7" t="b">
        <f t="shared" ref="E7933:G7933" si="7932">A7933=B7933</f>
        <v>1</v>
      </c>
      <c r="F7933" s="7" t="b">
        <f t="shared" si="7932"/>
        <v>1</v>
      </c>
      <c r="G7933" s="7" t="b">
        <f t="shared" si="7932"/>
        <v>1</v>
      </c>
    </row>
    <row r="7934">
      <c r="A7934" s="4" t="s">
        <v>7938</v>
      </c>
      <c r="B7934" s="7" t="s">
        <v>7938</v>
      </c>
      <c r="C7934" s="8" t="s">
        <v>7938</v>
      </c>
      <c r="D7934" s="7" t="s">
        <v>7938</v>
      </c>
      <c r="E7934" s="7" t="b">
        <f t="shared" ref="E7934:G7934" si="7933">A7934=B7934</f>
        <v>1</v>
      </c>
      <c r="F7934" s="7" t="b">
        <f t="shared" si="7933"/>
        <v>1</v>
      </c>
      <c r="G7934" s="7" t="b">
        <f t="shared" si="7933"/>
        <v>1</v>
      </c>
    </row>
    <row r="7935">
      <c r="A7935" s="4" t="s">
        <v>7939</v>
      </c>
      <c r="B7935" s="7" t="s">
        <v>7939</v>
      </c>
      <c r="C7935" s="8" t="s">
        <v>7939</v>
      </c>
      <c r="D7935" s="7" t="s">
        <v>7939</v>
      </c>
      <c r="E7935" s="7" t="b">
        <f t="shared" ref="E7935:G7935" si="7934">A7935=B7935</f>
        <v>1</v>
      </c>
      <c r="F7935" s="7" t="b">
        <f t="shared" si="7934"/>
        <v>1</v>
      </c>
      <c r="G7935" s="7" t="b">
        <f t="shared" si="7934"/>
        <v>1</v>
      </c>
    </row>
    <row r="7936">
      <c r="A7936" s="4" t="s">
        <v>7940</v>
      </c>
      <c r="B7936" s="7" t="s">
        <v>7940</v>
      </c>
      <c r="C7936" s="8" t="s">
        <v>7940</v>
      </c>
      <c r="D7936" s="7" t="s">
        <v>7940</v>
      </c>
      <c r="E7936" s="7" t="b">
        <f t="shared" ref="E7936:G7936" si="7935">A7936=B7936</f>
        <v>1</v>
      </c>
      <c r="F7936" s="7" t="b">
        <f t="shared" si="7935"/>
        <v>1</v>
      </c>
      <c r="G7936" s="7" t="b">
        <f t="shared" si="7935"/>
        <v>1</v>
      </c>
    </row>
    <row r="7937">
      <c r="A7937" s="4" t="s">
        <v>7941</v>
      </c>
      <c r="B7937" s="7" t="s">
        <v>7941</v>
      </c>
      <c r="C7937" s="8" t="s">
        <v>7941</v>
      </c>
      <c r="D7937" s="7" t="s">
        <v>7941</v>
      </c>
      <c r="E7937" s="7" t="b">
        <f t="shared" ref="E7937:G7937" si="7936">A7937=B7937</f>
        <v>1</v>
      </c>
      <c r="F7937" s="7" t="b">
        <f t="shared" si="7936"/>
        <v>1</v>
      </c>
      <c r="G7937" s="7" t="b">
        <f t="shared" si="7936"/>
        <v>1</v>
      </c>
    </row>
    <row r="7938">
      <c r="A7938" s="4" t="s">
        <v>7942</v>
      </c>
      <c r="B7938" s="7" t="s">
        <v>7942</v>
      </c>
      <c r="C7938" s="8" t="s">
        <v>7942</v>
      </c>
      <c r="D7938" s="7" t="s">
        <v>7942</v>
      </c>
      <c r="E7938" s="7" t="b">
        <f t="shared" ref="E7938:G7938" si="7937">A7938=B7938</f>
        <v>1</v>
      </c>
      <c r="F7938" s="7" t="b">
        <f t="shared" si="7937"/>
        <v>1</v>
      </c>
      <c r="G7938" s="7" t="b">
        <f t="shared" si="7937"/>
        <v>1</v>
      </c>
    </row>
    <row r="7939">
      <c r="A7939" s="4" t="s">
        <v>7943</v>
      </c>
      <c r="B7939" s="7" t="s">
        <v>7943</v>
      </c>
      <c r="C7939" s="8" t="s">
        <v>7943</v>
      </c>
      <c r="D7939" s="7" t="s">
        <v>7943</v>
      </c>
      <c r="E7939" s="7" t="b">
        <f t="shared" ref="E7939:G7939" si="7938">A7939=B7939</f>
        <v>1</v>
      </c>
      <c r="F7939" s="7" t="b">
        <f t="shared" si="7938"/>
        <v>1</v>
      </c>
      <c r="G7939" s="7" t="b">
        <f t="shared" si="7938"/>
        <v>1</v>
      </c>
    </row>
    <row r="7940">
      <c r="A7940" s="4" t="s">
        <v>7944</v>
      </c>
      <c r="B7940" s="7" t="s">
        <v>7944</v>
      </c>
      <c r="C7940" s="8" t="s">
        <v>7944</v>
      </c>
      <c r="D7940" s="7" t="s">
        <v>7944</v>
      </c>
      <c r="E7940" s="7" t="b">
        <f t="shared" ref="E7940:G7940" si="7939">A7940=B7940</f>
        <v>1</v>
      </c>
      <c r="F7940" s="7" t="b">
        <f t="shared" si="7939"/>
        <v>1</v>
      </c>
      <c r="G7940" s="7" t="b">
        <f t="shared" si="7939"/>
        <v>1</v>
      </c>
    </row>
    <row r="7941">
      <c r="A7941" s="4" t="s">
        <v>7945</v>
      </c>
      <c r="B7941" s="7" t="s">
        <v>7945</v>
      </c>
      <c r="C7941" s="8" t="s">
        <v>7945</v>
      </c>
      <c r="D7941" s="7" t="s">
        <v>7945</v>
      </c>
      <c r="E7941" s="7" t="b">
        <f t="shared" ref="E7941:G7941" si="7940">A7941=B7941</f>
        <v>1</v>
      </c>
      <c r="F7941" s="7" t="b">
        <f t="shared" si="7940"/>
        <v>1</v>
      </c>
      <c r="G7941" s="7" t="b">
        <f t="shared" si="7940"/>
        <v>1</v>
      </c>
    </row>
    <row r="7942">
      <c r="A7942" s="4" t="s">
        <v>7946</v>
      </c>
      <c r="B7942" s="7" t="s">
        <v>7946</v>
      </c>
      <c r="C7942" s="8" t="s">
        <v>7946</v>
      </c>
      <c r="D7942" s="7" t="s">
        <v>7946</v>
      </c>
      <c r="E7942" s="7" t="b">
        <f t="shared" ref="E7942:G7942" si="7941">A7942=B7942</f>
        <v>1</v>
      </c>
      <c r="F7942" s="7" t="b">
        <f t="shared" si="7941"/>
        <v>1</v>
      </c>
      <c r="G7942" s="7" t="b">
        <f t="shared" si="7941"/>
        <v>1</v>
      </c>
    </row>
    <row r="7943">
      <c r="A7943" s="4" t="s">
        <v>7947</v>
      </c>
      <c r="B7943" s="7" t="s">
        <v>7947</v>
      </c>
      <c r="C7943" s="8" t="s">
        <v>7947</v>
      </c>
      <c r="D7943" s="7" t="s">
        <v>7947</v>
      </c>
      <c r="E7943" s="7" t="b">
        <f t="shared" ref="E7943:G7943" si="7942">A7943=B7943</f>
        <v>1</v>
      </c>
      <c r="F7943" s="7" t="b">
        <f t="shared" si="7942"/>
        <v>1</v>
      </c>
      <c r="G7943" s="7" t="b">
        <f t="shared" si="7942"/>
        <v>1</v>
      </c>
    </row>
    <row r="7944">
      <c r="A7944" s="4" t="s">
        <v>7948</v>
      </c>
      <c r="B7944" s="7" t="s">
        <v>7948</v>
      </c>
      <c r="C7944" s="8" t="s">
        <v>7948</v>
      </c>
      <c r="D7944" s="7" t="s">
        <v>7948</v>
      </c>
      <c r="E7944" s="7" t="b">
        <f t="shared" ref="E7944:G7944" si="7943">A7944=B7944</f>
        <v>1</v>
      </c>
      <c r="F7944" s="7" t="b">
        <f t="shared" si="7943"/>
        <v>1</v>
      </c>
      <c r="G7944" s="7" t="b">
        <f t="shared" si="7943"/>
        <v>1</v>
      </c>
    </row>
    <row r="7945">
      <c r="A7945" s="4" t="s">
        <v>7949</v>
      </c>
      <c r="B7945" s="7" t="s">
        <v>7949</v>
      </c>
      <c r="C7945" s="8" t="s">
        <v>7949</v>
      </c>
      <c r="D7945" s="7" t="s">
        <v>7949</v>
      </c>
      <c r="E7945" s="7" t="b">
        <f t="shared" ref="E7945:G7945" si="7944">A7945=B7945</f>
        <v>1</v>
      </c>
      <c r="F7945" s="7" t="b">
        <f t="shared" si="7944"/>
        <v>1</v>
      </c>
      <c r="G7945" s="7" t="b">
        <f t="shared" si="7944"/>
        <v>1</v>
      </c>
    </row>
    <row r="7946">
      <c r="A7946" s="4" t="s">
        <v>7950</v>
      </c>
      <c r="B7946" s="7" t="s">
        <v>7950</v>
      </c>
      <c r="C7946" s="8" t="s">
        <v>7950</v>
      </c>
      <c r="D7946" s="7" t="s">
        <v>7950</v>
      </c>
      <c r="E7946" s="7" t="b">
        <f t="shared" ref="E7946:G7946" si="7945">A7946=B7946</f>
        <v>1</v>
      </c>
      <c r="F7946" s="7" t="b">
        <f t="shared" si="7945"/>
        <v>1</v>
      </c>
      <c r="G7946" s="7" t="b">
        <f t="shared" si="7945"/>
        <v>1</v>
      </c>
    </row>
    <row r="7947">
      <c r="A7947" s="4" t="s">
        <v>7951</v>
      </c>
      <c r="B7947" s="7" t="s">
        <v>7951</v>
      </c>
      <c r="C7947" s="8" t="s">
        <v>7951</v>
      </c>
      <c r="D7947" s="7" t="s">
        <v>7951</v>
      </c>
      <c r="E7947" s="7" t="b">
        <f t="shared" ref="E7947:G7947" si="7946">A7947=B7947</f>
        <v>1</v>
      </c>
      <c r="F7947" s="7" t="b">
        <f t="shared" si="7946"/>
        <v>1</v>
      </c>
      <c r="G7947" s="7" t="b">
        <f t="shared" si="7946"/>
        <v>1</v>
      </c>
    </row>
    <row r="7948">
      <c r="A7948" s="4" t="s">
        <v>7952</v>
      </c>
      <c r="B7948" s="7" t="s">
        <v>7952</v>
      </c>
      <c r="C7948" s="8" t="s">
        <v>7952</v>
      </c>
      <c r="D7948" s="7" t="s">
        <v>7952</v>
      </c>
      <c r="E7948" s="7" t="b">
        <f t="shared" ref="E7948:G7948" si="7947">A7948=B7948</f>
        <v>1</v>
      </c>
      <c r="F7948" s="7" t="b">
        <f t="shared" si="7947"/>
        <v>1</v>
      </c>
      <c r="G7948" s="7" t="b">
        <f t="shared" si="7947"/>
        <v>1</v>
      </c>
    </row>
    <row r="7949">
      <c r="A7949" s="4" t="s">
        <v>7953</v>
      </c>
      <c r="B7949" s="7" t="s">
        <v>7953</v>
      </c>
      <c r="C7949" s="8" t="s">
        <v>7953</v>
      </c>
      <c r="D7949" s="7" t="s">
        <v>7953</v>
      </c>
      <c r="E7949" s="7" t="b">
        <f t="shared" ref="E7949:G7949" si="7948">A7949=B7949</f>
        <v>1</v>
      </c>
      <c r="F7949" s="7" t="b">
        <f t="shared" si="7948"/>
        <v>1</v>
      </c>
      <c r="G7949" s="7" t="b">
        <f t="shared" si="7948"/>
        <v>1</v>
      </c>
    </row>
    <row r="7950">
      <c r="A7950" s="4" t="s">
        <v>7954</v>
      </c>
      <c r="B7950" s="7" t="s">
        <v>7954</v>
      </c>
      <c r="C7950" s="8" t="s">
        <v>7954</v>
      </c>
      <c r="D7950" s="7" t="s">
        <v>7954</v>
      </c>
      <c r="E7950" s="7" t="b">
        <f t="shared" ref="E7950:G7950" si="7949">A7950=B7950</f>
        <v>1</v>
      </c>
      <c r="F7950" s="7" t="b">
        <f t="shared" si="7949"/>
        <v>1</v>
      </c>
      <c r="G7950" s="7" t="b">
        <f t="shared" si="7949"/>
        <v>1</v>
      </c>
    </row>
    <row r="7951">
      <c r="A7951" s="4" t="s">
        <v>7955</v>
      </c>
      <c r="B7951" s="7" t="s">
        <v>7955</v>
      </c>
      <c r="C7951" s="8" t="s">
        <v>7955</v>
      </c>
      <c r="D7951" s="7" t="s">
        <v>7955</v>
      </c>
      <c r="E7951" s="7" t="b">
        <f t="shared" ref="E7951:G7951" si="7950">A7951=B7951</f>
        <v>1</v>
      </c>
      <c r="F7951" s="7" t="b">
        <f t="shared" si="7950"/>
        <v>1</v>
      </c>
      <c r="G7951" s="7" t="b">
        <f t="shared" si="7950"/>
        <v>1</v>
      </c>
    </row>
    <row r="7952">
      <c r="A7952" s="4" t="s">
        <v>7956</v>
      </c>
      <c r="B7952" s="7" t="s">
        <v>7956</v>
      </c>
      <c r="C7952" s="8" t="s">
        <v>7956</v>
      </c>
      <c r="D7952" s="7" t="s">
        <v>7956</v>
      </c>
      <c r="E7952" s="7" t="b">
        <f t="shared" ref="E7952:G7952" si="7951">A7952=B7952</f>
        <v>1</v>
      </c>
      <c r="F7952" s="7" t="b">
        <f t="shared" si="7951"/>
        <v>1</v>
      </c>
      <c r="G7952" s="7" t="b">
        <f t="shared" si="7951"/>
        <v>1</v>
      </c>
    </row>
    <row r="7953">
      <c r="A7953" s="4" t="s">
        <v>7957</v>
      </c>
      <c r="B7953" s="7" t="s">
        <v>7957</v>
      </c>
      <c r="C7953" s="8" t="s">
        <v>7957</v>
      </c>
      <c r="D7953" s="7" t="s">
        <v>7957</v>
      </c>
      <c r="E7953" s="7" t="b">
        <f t="shared" ref="E7953:G7953" si="7952">A7953=B7953</f>
        <v>1</v>
      </c>
      <c r="F7953" s="7" t="b">
        <f t="shared" si="7952"/>
        <v>1</v>
      </c>
      <c r="G7953" s="7" t="b">
        <f t="shared" si="7952"/>
        <v>1</v>
      </c>
    </row>
    <row r="7954">
      <c r="A7954" s="4" t="s">
        <v>7958</v>
      </c>
      <c r="B7954" s="7" t="s">
        <v>7958</v>
      </c>
      <c r="C7954" s="8" t="s">
        <v>7958</v>
      </c>
      <c r="D7954" s="7" t="s">
        <v>7958</v>
      </c>
      <c r="E7954" s="7" t="b">
        <f t="shared" ref="E7954:G7954" si="7953">A7954=B7954</f>
        <v>1</v>
      </c>
      <c r="F7954" s="7" t="b">
        <f t="shared" si="7953"/>
        <v>1</v>
      </c>
      <c r="G7954" s="7" t="b">
        <f t="shared" si="7953"/>
        <v>1</v>
      </c>
    </row>
    <row r="7955">
      <c r="A7955" s="4" t="s">
        <v>7959</v>
      </c>
      <c r="B7955" s="7" t="s">
        <v>7959</v>
      </c>
      <c r="C7955" s="8" t="s">
        <v>7959</v>
      </c>
      <c r="D7955" s="7" t="s">
        <v>7959</v>
      </c>
      <c r="E7955" s="7" t="b">
        <f t="shared" ref="E7955:G7955" si="7954">A7955=B7955</f>
        <v>1</v>
      </c>
      <c r="F7955" s="7" t="b">
        <f t="shared" si="7954"/>
        <v>1</v>
      </c>
      <c r="G7955" s="7" t="b">
        <f t="shared" si="7954"/>
        <v>1</v>
      </c>
    </row>
    <row r="7956">
      <c r="A7956" s="4" t="s">
        <v>7960</v>
      </c>
      <c r="B7956" s="7" t="s">
        <v>7960</v>
      </c>
      <c r="C7956" s="8" t="s">
        <v>7960</v>
      </c>
      <c r="D7956" s="7" t="s">
        <v>7960</v>
      </c>
      <c r="E7956" s="7" t="b">
        <f t="shared" ref="E7956:G7956" si="7955">A7956=B7956</f>
        <v>1</v>
      </c>
      <c r="F7956" s="7" t="b">
        <f t="shared" si="7955"/>
        <v>1</v>
      </c>
      <c r="G7956" s="7" t="b">
        <f t="shared" si="7955"/>
        <v>1</v>
      </c>
    </row>
    <row r="7957">
      <c r="A7957" s="4" t="s">
        <v>7961</v>
      </c>
      <c r="B7957" s="7" t="s">
        <v>7961</v>
      </c>
      <c r="C7957" s="8" t="s">
        <v>7961</v>
      </c>
      <c r="D7957" s="7" t="s">
        <v>7961</v>
      </c>
      <c r="E7957" s="7" t="b">
        <f t="shared" ref="E7957:G7957" si="7956">A7957=B7957</f>
        <v>1</v>
      </c>
      <c r="F7957" s="7" t="b">
        <f t="shared" si="7956"/>
        <v>1</v>
      </c>
      <c r="G7957" s="7" t="b">
        <f t="shared" si="7956"/>
        <v>1</v>
      </c>
    </row>
    <row r="7958">
      <c r="A7958" s="4" t="s">
        <v>7962</v>
      </c>
      <c r="B7958" s="7" t="s">
        <v>7962</v>
      </c>
      <c r="C7958" s="8" t="s">
        <v>7962</v>
      </c>
      <c r="D7958" s="7" t="s">
        <v>7962</v>
      </c>
      <c r="E7958" s="7" t="b">
        <f t="shared" ref="E7958:G7958" si="7957">A7958=B7958</f>
        <v>1</v>
      </c>
      <c r="F7958" s="7" t="b">
        <f t="shared" si="7957"/>
        <v>1</v>
      </c>
      <c r="G7958" s="7" t="b">
        <f t="shared" si="7957"/>
        <v>1</v>
      </c>
    </row>
    <row r="7959">
      <c r="A7959" s="4" t="s">
        <v>7963</v>
      </c>
      <c r="B7959" s="7" t="s">
        <v>7963</v>
      </c>
      <c r="C7959" s="8" t="s">
        <v>7963</v>
      </c>
      <c r="D7959" s="7" t="s">
        <v>7963</v>
      </c>
      <c r="E7959" s="7" t="b">
        <f t="shared" ref="E7959:G7959" si="7958">A7959=B7959</f>
        <v>1</v>
      </c>
      <c r="F7959" s="7" t="b">
        <f t="shared" si="7958"/>
        <v>1</v>
      </c>
      <c r="G7959" s="7" t="b">
        <f t="shared" si="7958"/>
        <v>1</v>
      </c>
    </row>
    <row r="7960">
      <c r="A7960" s="4" t="s">
        <v>7964</v>
      </c>
      <c r="B7960" s="7" t="s">
        <v>7964</v>
      </c>
      <c r="C7960" s="8" t="s">
        <v>7964</v>
      </c>
      <c r="D7960" s="7" t="s">
        <v>7964</v>
      </c>
      <c r="E7960" s="7" t="b">
        <f t="shared" ref="E7960:G7960" si="7959">A7960=B7960</f>
        <v>1</v>
      </c>
      <c r="F7960" s="7" t="b">
        <f t="shared" si="7959"/>
        <v>1</v>
      </c>
      <c r="G7960" s="7" t="b">
        <f t="shared" si="7959"/>
        <v>1</v>
      </c>
    </row>
    <row r="7961">
      <c r="A7961" s="4" t="s">
        <v>7965</v>
      </c>
      <c r="B7961" s="7" t="s">
        <v>7965</v>
      </c>
      <c r="C7961" s="8" t="s">
        <v>7965</v>
      </c>
      <c r="D7961" s="7" t="s">
        <v>7965</v>
      </c>
      <c r="E7961" s="7" t="b">
        <f t="shared" ref="E7961:G7961" si="7960">A7961=B7961</f>
        <v>1</v>
      </c>
      <c r="F7961" s="7" t="b">
        <f t="shared" si="7960"/>
        <v>1</v>
      </c>
      <c r="G7961" s="7" t="b">
        <f t="shared" si="7960"/>
        <v>1</v>
      </c>
    </row>
    <row r="7962">
      <c r="A7962" s="4" t="s">
        <v>7966</v>
      </c>
      <c r="B7962" s="7" t="s">
        <v>7966</v>
      </c>
      <c r="C7962" s="8" t="s">
        <v>7966</v>
      </c>
      <c r="D7962" s="7" t="s">
        <v>7966</v>
      </c>
      <c r="E7962" s="7" t="b">
        <f t="shared" ref="E7962:G7962" si="7961">A7962=B7962</f>
        <v>1</v>
      </c>
      <c r="F7962" s="7" t="b">
        <f t="shared" si="7961"/>
        <v>1</v>
      </c>
      <c r="G7962" s="7" t="b">
        <f t="shared" si="7961"/>
        <v>1</v>
      </c>
    </row>
    <row r="7963">
      <c r="A7963" s="4" t="s">
        <v>7967</v>
      </c>
      <c r="B7963" s="7" t="s">
        <v>7967</v>
      </c>
      <c r="C7963" s="8" t="s">
        <v>7967</v>
      </c>
      <c r="D7963" s="7" t="s">
        <v>7967</v>
      </c>
      <c r="E7963" s="7" t="b">
        <f t="shared" ref="E7963:G7963" si="7962">A7963=B7963</f>
        <v>1</v>
      </c>
      <c r="F7963" s="7" t="b">
        <f t="shared" si="7962"/>
        <v>1</v>
      </c>
      <c r="G7963" s="7" t="b">
        <f t="shared" si="7962"/>
        <v>1</v>
      </c>
    </row>
    <row r="7964">
      <c r="A7964" s="4" t="s">
        <v>7968</v>
      </c>
      <c r="B7964" s="7" t="s">
        <v>7968</v>
      </c>
      <c r="C7964" s="8" t="s">
        <v>7968</v>
      </c>
      <c r="D7964" s="7" t="s">
        <v>7968</v>
      </c>
      <c r="E7964" s="7" t="b">
        <f t="shared" ref="E7964:G7964" si="7963">A7964=B7964</f>
        <v>1</v>
      </c>
      <c r="F7964" s="7" t="b">
        <f t="shared" si="7963"/>
        <v>1</v>
      </c>
      <c r="G7964" s="7" t="b">
        <f t="shared" si="7963"/>
        <v>1</v>
      </c>
    </row>
    <row r="7965">
      <c r="A7965" s="4" t="s">
        <v>7969</v>
      </c>
      <c r="B7965" s="7" t="s">
        <v>7969</v>
      </c>
      <c r="C7965" s="8" t="s">
        <v>7969</v>
      </c>
      <c r="D7965" s="7" t="s">
        <v>7969</v>
      </c>
      <c r="E7965" s="7" t="b">
        <f t="shared" ref="E7965:G7965" si="7964">A7965=B7965</f>
        <v>1</v>
      </c>
      <c r="F7965" s="7" t="b">
        <f t="shared" si="7964"/>
        <v>1</v>
      </c>
      <c r="G7965" s="7" t="b">
        <f t="shared" si="7964"/>
        <v>1</v>
      </c>
    </row>
    <row r="7966">
      <c r="A7966" s="4" t="s">
        <v>7970</v>
      </c>
      <c r="B7966" s="7" t="s">
        <v>7970</v>
      </c>
      <c r="C7966" s="8" t="s">
        <v>7970</v>
      </c>
      <c r="D7966" s="7" t="s">
        <v>7970</v>
      </c>
      <c r="E7966" s="7" t="b">
        <f t="shared" ref="E7966:G7966" si="7965">A7966=B7966</f>
        <v>1</v>
      </c>
      <c r="F7966" s="7" t="b">
        <f t="shared" si="7965"/>
        <v>1</v>
      </c>
      <c r="G7966" s="7" t="b">
        <f t="shared" si="7965"/>
        <v>1</v>
      </c>
    </row>
    <row r="7967">
      <c r="A7967" s="4" t="s">
        <v>7971</v>
      </c>
      <c r="B7967" s="7" t="s">
        <v>7971</v>
      </c>
      <c r="C7967" s="8" t="s">
        <v>7971</v>
      </c>
      <c r="D7967" s="7" t="s">
        <v>7971</v>
      </c>
      <c r="E7967" s="7" t="b">
        <f t="shared" ref="E7967:G7967" si="7966">A7967=B7967</f>
        <v>1</v>
      </c>
      <c r="F7967" s="7" t="b">
        <f t="shared" si="7966"/>
        <v>1</v>
      </c>
      <c r="G7967" s="7" t="b">
        <f t="shared" si="7966"/>
        <v>1</v>
      </c>
    </row>
    <row r="7968">
      <c r="A7968" s="4" t="s">
        <v>7972</v>
      </c>
      <c r="B7968" s="7" t="s">
        <v>7972</v>
      </c>
      <c r="C7968" s="8" t="s">
        <v>7972</v>
      </c>
      <c r="D7968" s="7" t="s">
        <v>7972</v>
      </c>
      <c r="E7968" s="7" t="b">
        <f t="shared" ref="E7968:G7968" si="7967">A7968=B7968</f>
        <v>1</v>
      </c>
      <c r="F7968" s="7" t="b">
        <f t="shared" si="7967"/>
        <v>1</v>
      </c>
      <c r="G7968" s="7" t="b">
        <f t="shared" si="7967"/>
        <v>1</v>
      </c>
    </row>
    <row r="7969">
      <c r="A7969" s="4" t="s">
        <v>7973</v>
      </c>
      <c r="B7969" s="7" t="s">
        <v>7973</v>
      </c>
      <c r="C7969" s="8" t="s">
        <v>7973</v>
      </c>
      <c r="D7969" s="7" t="s">
        <v>7973</v>
      </c>
      <c r="E7969" s="7" t="b">
        <f t="shared" ref="E7969:G7969" si="7968">A7969=B7969</f>
        <v>1</v>
      </c>
      <c r="F7969" s="7" t="b">
        <f t="shared" si="7968"/>
        <v>1</v>
      </c>
      <c r="G7969" s="7" t="b">
        <f t="shared" si="7968"/>
        <v>1</v>
      </c>
    </row>
    <row r="7970">
      <c r="A7970" s="4" t="s">
        <v>7974</v>
      </c>
      <c r="B7970" s="7" t="s">
        <v>7974</v>
      </c>
      <c r="C7970" s="8" t="s">
        <v>7974</v>
      </c>
      <c r="D7970" s="7" t="s">
        <v>7974</v>
      </c>
      <c r="E7970" s="7" t="b">
        <f t="shared" ref="E7970:G7970" si="7969">A7970=B7970</f>
        <v>1</v>
      </c>
      <c r="F7970" s="7" t="b">
        <f t="shared" si="7969"/>
        <v>1</v>
      </c>
      <c r="G7970" s="7" t="b">
        <f t="shared" si="7969"/>
        <v>1</v>
      </c>
    </row>
    <row r="7971">
      <c r="A7971" s="4" t="s">
        <v>7975</v>
      </c>
      <c r="B7971" s="7" t="s">
        <v>7975</v>
      </c>
      <c r="C7971" s="8" t="s">
        <v>7975</v>
      </c>
      <c r="D7971" s="7" t="s">
        <v>7975</v>
      </c>
      <c r="E7971" s="7" t="b">
        <f t="shared" ref="E7971:G7971" si="7970">A7971=B7971</f>
        <v>1</v>
      </c>
      <c r="F7971" s="7" t="b">
        <f t="shared" si="7970"/>
        <v>1</v>
      </c>
      <c r="G7971" s="7" t="b">
        <f t="shared" si="7970"/>
        <v>1</v>
      </c>
    </row>
    <row r="7972">
      <c r="A7972" s="4" t="s">
        <v>7976</v>
      </c>
      <c r="B7972" s="7" t="s">
        <v>7976</v>
      </c>
      <c r="C7972" s="8" t="s">
        <v>7976</v>
      </c>
      <c r="D7972" s="7" t="s">
        <v>7976</v>
      </c>
      <c r="E7972" s="7" t="b">
        <f t="shared" ref="E7972:G7972" si="7971">A7972=B7972</f>
        <v>1</v>
      </c>
      <c r="F7972" s="7" t="b">
        <f t="shared" si="7971"/>
        <v>1</v>
      </c>
      <c r="G7972" s="7" t="b">
        <f t="shared" si="7971"/>
        <v>1</v>
      </c>
    </row>
    <row r="7973">
      <c r="A7973" s="4" t="s">
        <v>7977</v>
      </c>
      <c r="B7973" s="7" t="s">
        <v>7977</v>
      </c>
      <c r="C7973" s="8" t="s">
        <v>7977</v>
      </c>
      <c r="D7973" s="7" t="s">
        <v>7977</v>
      </c>
      <c r="E7973" s="7" t="b">
        <f t="shared" ref="E7973:G7973" si="7972">A7973=B7973</f>
        <v>1</v>
      </c>
      <c r="F7973" s="7" t="b">
        <f t="shared" si="7972"/>
        <v>1</v>
      </c>
      <c r="G7973" s="7" t="b">
        <f t="shared" si="7972"/>
        <v>1</v>
      </c>
    </row>
    <row r="7974">
      <c r="A7974" s="4" t="s">
        <v>7978</v>
      </c>
      <c r="B7974" s="7" t="s">
        <v>7978</v>
      </c>
      <c r="C7974" s="8" t="s">
        <v>7978</v>
      </c>
      <c r="D7974" s="7" t="s">
        <v>7978</v>
      </c>
      <c r="E7974" s="7" t="b">
        <f t="shared" ref="E7974:G7974" si="7973">A7974=B7974</f>
        <v>1</v>
      </c>
      <c r="F7974" s="7" t="b">
        <f t="shared" si="7973"/>
        <v>1</v>
      </c>
      <c r="G7974" s="7" t="b">
        <f t="shared" si="7973"/>
        <v>1</v>
      </c>
    </row>
    <row r="7975">
      <c r="A7975" s="4" t="s">
        <v>7979</v>
      </c>
      <c r="B7975" s="7" t="s">
        <v>7979</v>
      </c>
      <c r="C7975" s="8" t="s">
        <v>7979</v>
      </c>
      <c r="D7975" s="7" t="s">
        <v>7979</v>
      </c>
      <c r="E7975" s="7" t="b">
        <f t="shared" ref="E7975:G7975" si="7974">A7975=B7975</f>
        <v>1</v>
      </c>
      <c r="F7975" s="7" t="b">
        <f t="shared" si="7974"/>
        <v>1</v>
      </c>
      <c r="G7975" s="7" t="b">
        <f t="shared" si="7974"/>
        <v>1</v>
      </c>
    </row>
    <row r="7976">
      <c r="A7976" s="4" t="s">
        <v>7980</v>
      </c>
      <c r="B7976" s="7" t="s">
        <v>7980</v>
      </c>
      <c r="C7976" s="8" t="s">
        <v>7980</v>
      </c>
      <c r="D7976" s="7" t="s">
        <v>7980</v>
      </c>
      <c r="E7976" s="7" t="b">
        <f t="shared" ref="E7976:G7976" si="7975">A7976=B7976</f>
        <v>1</v>
      </c>
      <c r="F7976" s="7" t="b">
        <f t="shared" si="7975"/>
        <v>1</v>
      </c>
      <c r="G7976" s="7" t="b">
        <f t="shared" si="7975"/>
        <v>1</v>
      </c>
    </row>
    <row r="7977">
      <c r="A7977" s="4" t="s">
        <v>7981</v>
      </c>
      <c r="B7977" s="7" t="s">
        <v>7981</v>
      </c>
      <c r="C7977" s="8" t="s">
        <v>7981</v>
      </c>
      <c r="D7977" s="7" t="s">
        <v>7981</v>
      </c>
      <c r="E7977" s="7" t="b">
        <f t="shared" ref="E7977:G7977" si="7976">A7977=B7977</f>
        <v>1</v>
      </c>
      <c r="F7977" s="7" t="b">
        <f t="shared" si="7976"/>
        <v>1</v>
      </c>
      <c r="G7977" s="7" t="b">
        <f t="shared" si="7976"/>
        <v>1</v>
      </c>
    </row>
    <row r="7978">
      <c r="A7978" s="4" t="s">
        <v>7982</v>
      </c>
      <c r="B7978" s="7" t="s">
        <v>7982</v>
      </c>
      <c r="C7978" s="8" t="s">
        <v>7982</v>
      </c>
      <c r="D7978" s="7" t="s">
        <v>7982</v>
      </c>
      <c r="E7978" s="7" t="b">
        <f t="shared" ref="E7978:G7978" si="7977">A7978=B7978</f>
        <v>1</v>
      </c>
      <c r="F7978" s="7" t="b">
        <f t="shared" si="7977"/>
        <v>1</v>
      </c>
      <c r="G7978" s="7" t="b">
        <f t="shared" si="7977"/>
        <v>1</v>
      </c>
    </row>
    <row r="7979">
      <c r="A7979" s="4" t="s">
        <v>7983</v>
      </c>
      <c r="B7979" s="7" t="s">
        <v>7983</v>
      </c>
      <c r="C7979" s="8" t="s">
        <v>7983</v>
      </c>
      <c r="D7979" s="7" t="s">
        <v>7983</v>
      </c>
      <c r="E7979" s="7" t="b">
        <f t="shared" ref="E7979:G7979" si="7978">A7979=B7979</f>
        <v>1</v>
      </c>
      <c r="F7979" s="7" t="b">
        <f t="shared" si="7978"/>
        <v>1</v>
      </c>
      <c r="G7979" s="7" t="b">
        <f t="shared" si="7978"/>
        <v>1</v>
      </c>
    </row>
    <row r="7980">
      <c r="A7980" s="4" t="s">
        <v>7984</v>
      </c>
      <c r="B7980" s="7" t="s">
        <v>7984</v>
      </c>
      <c r="C7980" s="8" t="s">
        <v>7984</v>
      </c>
      <c r="D7980" s="7" t="s">
        <v>7984</v>
      </c>
      <c r="E7980" s="7" t="b">
        <f t="shared" ref="E7980:G7980" si="7979">A7980=B7980</f>
        <v>1</v>
      </c>
      <c r="F7980" s="7" t="b">
        <f t="shared" si="7979"/>
        <v>1</v>
      </c>
      <c r="G7980" s="7" t="b">
        <f t="shared" si="7979"/>
        <v>1</v>
      </c>
    </row>
    <row r="7981">
      <c r="A7981" s="4" t="s">
        <v>7985</v>
      </c>
      <c r="B7981" s="7" t="s">
        <v>7985</v>
      </c>
      <c r="C7981" s="8" t="s">
        <v>7985</v>
      </c>
      <c r="D7981" s="7" t="s">
        <v>7985</v>
      </c>
      <c r="E7981" s="7" t="b">
        <f t="shared" ref="E7981:G7981" si="7980">A7981=B7981</f>
        <v>1</v>
      </c>
      <c r="F7981" s="7" t="b">
        <f t="shared" si="7980"/>
        <v>1</v>
      </c>
      <c r="G7981" s="7" t="b">
        <f t="shared" si="7980"/>
        <v>1</v>
      </c>
    </row>
    <row r="7982">
      <c r="A7982" s="4" t="s">
        <v>7986</v>
      </c>
      <c r="B7982" s="7" t="s">
        <v>7986</v>
      </c>
      <c r="C7982" s="8" t="s">
        <v>7986</v>
      </c>
      <c r="D7982" s="7" t="s">
        <v>7986</v>
      </c>
      <c r="E7982" s="7" t="b">
        <f t="shared" ref="E7982:G7982" si="7981">A7982=B7982</f>
        <v>1</v>
      </c>
      <c r="F7982" s="7" t="b">
        <f t="shared" si="7981"/>
        <v>1</v>
      </c>
      <c r="G7982" s="7" t="b">
        <f t="shared" si="7981"/>
        <v>1</v>
      </c>
    </row>
    <row r="7983">
      <c r="A7983" s="4" t="s">
        <v>7987</v>
      </c>
      <c r="B7983" s="7" t="s">
        <v>7987</v>
      </c>
      <c r="C7983" s="8" t="s">
        <v>7987</v>
      </c>
      <c r="D7983" s="7" t="s">
        <v>7987</v>
      </c>
      <c r="E7983" s="7" t="b">
        <f t="shared" ref="E7983:G7983" si="7982">A7983=B7983</f>
        <v>1</v>
      </c>
      <c r="F7983" s="7" t="b">
        <f t="shared" si="7982"/>
        <v>1</v>
      </c>
      <c r="G7983" s="7" t="b">
        <f t="shared" si="7982"/>
        <v>1</v>
      </c>
    </row>
    <row r="7984">
      <c r="A7984" s="4" t="s">
        <v>7988</v>
      </c>
      <c r="B7984" s="7" t="s">
        <v>7988</v>
      </c>
      <c r="C7984" s="8" t="s">
        <v>7988</v>
      </c>
      <c r="D7984" s="7" t="s">
        <v>7988</v>
      </c>
      <c r="E7984" s="7" t="b">
        <f t="shared" ref="E7984:G7984" si="7983">A7984=B7984</f>
        <v>1</v>
      </c>
      <c r="F7984" s="7" t="b">
        <f t="shared" si="7983"/>
        <v>1</v>
      </c>
      <c r="G7984" s="7" t="b">
        <f t="shared" si="7983"/>
        <v>1</v>
      </c>
    </row>
    <row r="7985">
      <c r="A7985" s="4" t="s">
        <v>7989</v>
      </c>
      <c r="B7985" s="7" t="s">
        <v>7989</v>
      </c>
      <c r="C7985" s="8" t="s">
        <v>7989</v>
      </c>
      <c r="D7985" s="7" t="s">
        <v>7989</v>
      </c>
      <c r="E7985" s="7" t="b">
        <f t="shared" ref="E7985:G7985" si="7984">A7985=B7985</f>
        <v>1</v>
      </c>
      <c r="F7985" s="7" t="b">
        <f t="shared" si="7984"/>
        <v>1</v>
      </c>
      <c r="G7985" s="7" t="b">
        <f t="shared" si="7984"/>
        <v>1</v>
      </c>
    </row>
    <row r="7986">
      <c r="A7986" s="4" t="s">
        <v>7990</v>
      </c>
      <c r="B7986" s="7" t="s">
        <v>7990</v>
      </c>
      <c r="C7986" s="8" t="s">
        <v>7990</v>
      </c>
      <c r="D7986" s="7" t="s">
        <v>7990</v>
      </c>
      <c r="E7986" s="7" t="b">
        <f t="shared" ref="E7986:G7986" si="7985">A7986=B7986</f>
        <v>1</v>
      </c>
      <c r="F7986" s="7" t="b">
        <f t="shared" si="7985"/>
        <v>1</v>
      </c>
      <c r="G7986" s="7" t="b">
        <f t="shared" si="7985"/>
        <v>1</v>
      </c>
    </row>
    <row r="7987">
      <c r="A7987" s="4" t="s">
        <v>7991</v>
      </c>
      <c r="B7987" s="7" t="s">
        <v>7991</v>
      </c>
      <c r="C7987" s="8" t="s">
        <v>7991</v>
      </c>
      <c r="D7987" s="7" t="s">
        <v>7991</v>
      </c>
      <c r="E7987" s="7" t="b">
        <f t="shared" ref="E7987:G7987" si="7986">A7987=B7987</f>
        <v>1</v>
      </c>
      <c r="F7987" s="7" t="b">
        <f t="shared" si="7986"/>
        <v>1</v>
      </c>
      <c r="G7987" s="7" t="b">
        <f t="shared" si="7986"/>
        <v>1</v>
      </c>
    </row>
    <row r="7988">
      <c r="A7988" s="4" t="s">
        <v>7992</v>
      </c>
      <c r="B7988" s="7" t="s">
        <v>7992</v>
      </c>
      <c r="C7988" s="8" t="s">
        <v>7992</v>
      </c>
      <c r="D7988" s="7" t="s">
        <v>7992</v>
      </c>
      <c r="E7988" s="7" t="b">
        <f t="shared" ref="E7988:G7988" si="7987">A7988=B7988</f>
        <v>1</v>
      </c>
      <c r="F7988" s="7" t="b">
        <f t="shared" si="7987"/>
        <v>1</v>
      </c>
      <c r="G7988" s="7" t="b">
        <f t="shared" si="7987"/>
        <v>1</v>
      </c>
    </row>
    <row r="7989">
      <c r="A7989" s="4" t="s">
        <v>7993</v>
      </c>
      <c r="B7989" s="7" t="s">
        <v>7993</v>
      </c>
      <c r="C7989" s="8" t="s">
        <v>7993</v>
      </c>
      <c r="D7989" s="7" t="s">
        <v>7993</v>
      </c>
      <c r="E7989" s="7" t="b">
        <f t="shared" ref="E7989:G7989" si="7988">A7989=B7989</f>
        <v>1</v>
      </c>
      <c r="F7989" s="7" t="b">
        <f t="shared" si="7988"/>
        <v>1</v>
      </c>
      <c r="G7989" s="7" t="b">
        <f t="shared" si="7988"/>
        <v>1</v>
      </c>
    </row>
    <row r="7990">
      <c r="A7990" s="4" t="s">
        <v>7994</v>
      </c>
      <c r="B7990" s="7" t="s">
        <v>7994</v>
      </c>
      <c r="C7990" s="8" t="s">
        <v>7994</v>
      </c>
      <c r="D7990" s="7" t="s">
        <v>7994</v>
      </c>
      <c r="E7990" s="7" t="b">
        <f t="shared" ref="E7990:G7990" si="7989">A7990=B7990</f>
        <v>1</v>
      </c>
      <c r="F7990" s="7" t="b">
        <f t="shared" si="7989"/>
        <v>1</v>
      </c>
      <c r="G7990" s="7" t="b">
        <f t="shared" si="7989"/>
        <v>1</v>
      </c>
    </row>
    <row r="7991">
      <c r="A7991" s="4" t="s">
        <v>7995</v>
      </c>
      <c r="B7991" s="7" t="s">
        <v>7995</v>
      </c>
      <c r="C7991" s="8" t="s">
        <v>7995</v>
      </c>
      <c r="D7991" s="7" t="s">
        <v>7995</v>
      </c>
      <c r="E7991" s="7" t="b">
        <f t="shared" ref="E7991:G7991" si="7990">A7991=B7991</f>
        <v>1</v>
      </c>
      <c r="F7991" s="7" t="b">
        <f t="shared" si="7990"/>
        <v>1</v>
      </c>
      <c r="G7991" s="7" t="b">
        <f t="shared" si="7990"/>
        <v>1</v>
      </c>
    </row>
    <row r="7992">
      <c r="A7992" s="4" t="s">
        <v>7996</v>
      </c>
      <c r="B7992" s="7" t="s">
        <v>7996</v>
      </c>
      <c r="C7992" s="8" t="s">
        <v>7996</v>
      </c>
      <c r="D7992" s="7" t="s">
        <v>7996</v>
      </c>
      <c r="E7992" s="7" t="b">
        <f t="shared" ref="E7992:G7992" si="7991">A7992=B7992</f>
        <v>1</v>
      </c>
      <c r="F7992" s="7" t="b">
        <f t="shared" si="7991"/>
        <v>1</v>
      </c>
      <c r="G7992" s="7" t="b">
        <f t="shared" si="7991"/>
        <v>1</v>
      </c>
    </row>
    <row r="7993">
      <c r="A7993" s="4" t="s">
        <v>7997</v>
      </c>
      <c r="B7993" s="7" t="s">
        <v>7997</v>
      </c>
      <c r="C7993" s="8" t="s">
        <v>7997</v>
      </c>
      <c r="D7993" s="7" t="s">
        <v>7997</v>
      </c>
      <c r="E7993" s="7" t="b">
        <f t="shared" ref="E7993:G7993" si="7992">A7993=B7993</f>
        <v>1</v>
      </c>
      <c r="F7993" s="7" t="b">
        <f t="shared" si="7992"/>
        <v>1</v>
      </c>
      <c r="G7993" s="7" t="b">
        <f t="shared" si="7992"/>
        <v>1</v>
      </c>
    </row>
    <row r="7994">
      <c r="A7994" s="4" t="s">
        <v>7998</v>
      </c>
      <c r="B7994" s="7" t="s">
        <v>7998</v>
      </c>
      <c r="C7994" s="8" t="s">
        <v>7998</v>
      </c>
      <c r="D7994" s="7" t="s">
        <v>7998</v>
      </c>
      <c r="E7994" s="7" t="b">
        <f t="shared" ref="E7994:G7994" si="7993">A7994=B7994</f>
        <v>1</v>
      </c>
      <c r="F7994" s="7" t="b">
        <f t="shared" si="7993"/>
        <v>1</v>
      </c>
      <c r="G7994" s="7" t="b">
        <f t="shared" si="7993"/>
        <v>1</v>
      </c>
    </row>
    <row r="7995">
      <c r="A7995" s="4" t="s">
        <v>7999</v>
      </c>
      <c r="B7995" s="7" t="s">
        <v>7999</v>
      </c>
      <c r="C7995" s="8" t="s">
        <v>7999</v>
      </c>
      <c r="D7995" s="7" t="s">
        <v>7999</v>
      </c>
      <c r="E7995" s="7" t="b">
        <f t="shared" ref="E7995:G7995" si="7994">A7995=B7995</f>
        <v>1</v>
      </c>
      <c r="F7995" s="7" t="b">
        <f t="shared" si="7994"/>
        <v>1</v>
      </c>
      <c r="G7995" s="7" t="b">
        <f t="shared" si="7994"/>
        <v>1</v>
      </c>
    </row>
    <row r="7996">
      <c r="A7996" s="4" t="s">
        <v>8000</v>
      </c>
      <c r="B7996" s="7" t="s">
        <v>8000</v>
      </c>
      <c r="C7996" s="8" t="s">
        <v>8000</v>
      </c>
      <c r="D7996" s="7" t="s">
        <v>8000</v>
      </c>
      <c r="E7996" s="7" t="b">
        <f t="shared" ref="E7996:G7996" si="7995">A7996=B7996</f>
        <v>1</v>
      </c>
      <c r="F7996" s="7" t="b">
        <f t="shared" si="7995"/>
        <v>1</v>
      </c>
      <c r="G7996" s="7" t="b">
        <f t="shared" si="7995"/>
        <v>1</v>
      </c>
    </row>
    <row r="7997">
      <c r="A7997" s="4" t="s">
        <v>8001</v>
      </c>
      <c r="B7997" s="7" t="s">
        <v>8001</v>
      </c>
      <c r="C7997" s="8" t="s">
        <v>8001</v>
      </c>
      <c r="D7997" s="7" t="s">
        <v>8001</v>
      </c>
      <c r="E7997" s="7" t="b">
        <f t="shared" ref="E7997:G7997" si="7996">A7997=B7997</f>
        <v>1</v>
      </c>
      <c r="F7997" s="7" t="b">
        <f t="shared" si="7996"/>
        <v>1</v>
      </c>
      <c r="G7997" s="7" t="b">
        <f t="shared" si="7996"/>
        <v>1</v>
      </c>
    </row>
    <row r="7998">
      <c r="A7998" s="4" t="s">
        <v>8002</v>
      </c>
      <c r="B7998" s="7" t="s">
        <v>8002</v>
      </c>
      <c r="C7998" s="8" t="s">
        <v>8002</v>
      </c>
      <c r="D7998" s="7" t="s">
        <v>8002</v>
      </c>
      <c r="E7998" s="7" t="b">
        <f t="shared" ref="E7998:G7998" si="7997">A7998=B7998</f>
        <v>1</v>
      </c>
      <c r="F7998" s="7" t="b">
        <f t="shared" si="7997"/>
        <v>1</v>
      </c>
      <c r="G7998" s="7" t="b">
        <f t="shared" si="7997"/>
        <v>1</v>
      </c>
    </row>
    <row r="7999">
      <c r="A7999" s="4" t="s">
        <v>8003</v>
      </c>
      <c r="B7999" s="7" t="s">
        <v>8003</v>
      </c>
      <c r="C7999" s="8" t="s">
        <v>8003</v>
      </c>
      <c r="D7999" s="7" t="s">
        <v>8003</v>
      </c>
      <c r="E7999" s="7" t="b">
        <f t="shared" ref="E7999:G7999" si="7998">A7999=B7999</f>
        <v>1</v>
      </c>
      <c r="F7999" s="7" t="b">
        <f t="shared" si="7998"/>
        <v>1</v>
      </c>
      <c r="G7999" s="7" t="b">
        <f t="shared" si="7998"/>
        <v>1</v>
      </c>
    </row>
    <row r="8000">
      <c r="A8000" s="4" t="s">
        <v>8004</v>
      </c>
      <c r="B8000" s="7" t="s">
        <v>8004</v>
      </c>
      <c r="C8000" s="8" t="s">
        <v>8004</v>
      </c>
      <c r="D8000" s="7" t="s">
        <v>8004</v>
      </c>
      <c r="E8000" s="7" t="b">
        <f t="shared" ref="E8000:G8000" si="7999">A8000=B8000</f>
        <v>1</v>
      </c>
      <c r="F8000" s="7" t="b">
        <f t="shared" si="7999"/>
        <v>1</v>
      </c>
      <c r="G8000" s="7" t="b">
        <f t="shared" si="7999"/>
        <v>1</v>
      </c>
    </row>
    <row r="8001">
      <c r="A8001" s="4" t="s">
        <v>8005</v>
      </c>
      <c r="B8001" s="7" t="s">
        <v>8005</v>
      </c>
      <c r="C8001" s="8" t="s">
        <v>8005</v>
      </c>
      <c r="D8001" s="7" t="s">
        <v>8005</v>
      </c>
      <c r="E8001" s="7" t="b">
        <f t="shared" ref="E8001:G8001" si="8000">A8001=B8001</f>
        <v>1</v>
      </c>
      <c r="F8001" s="7" t="b">
        <f t="shared" si="8000"/>
        <v>1</v>
      </c>
      <c r="G8001" s="7" t="b">
        <f t="shared" si="8000"/>
        <v>1</v>
      </c>
    </row>
    <row r="8002">
      <c r="A8002" s="4" t="s">
        <v>8006</v>
      </c>
      <c r="B8002" s="7" t="s">
        <v>8006</v>
      </c>
      <c r="C8002" s="8" t="s">
        <v>8006</v>
      </c>
      <c r="D8002" s="7" t="s">
        <v>8006</v>
      </c>
      <c r="E8002" s="7" t="b">
        <f t="shared" ref="E8002:G8002" si="8001">A8002=B8002</f>
        <v>1</v>
      </c>
      <c r="F8002" s="7" t="b">
        <f t="shared" si="8001"/>
        <v>1</v>
      </c>
      <c r="G8002" s="7" t="b">
        <f t="shared" si="8001"/>
        <v>1</v>
      </c>
    </row>
    <row r="8003">
      <c r="A8003" s="4" t="s">
        <v>8007</v>
      </c>
      <c r="B8003" s="7" t="s">
        <v>8007</v>
      </c>
      <c r="C8003" s="8" t="s">
        <v>8007</v>
      </c>
      <c r="D8003" s="7" t="s">
        <v>8007</v>
      </c>
      <c r="E8003" s="7" t="b">
        <f t="shared" ref="E8003:G8003" si="8002">A8003=B8003</f>
        <v>1</v>
      </c>
      <c r="F8003" s="7" t="b">
        <f t="shared" si="8002"/>
        <v>1</v>
      </c>
      <c r="G8003" s="7" t="b">
        <f t="shared" si="8002"/>
        <v>1</v>
      </c>
    </row>
    <row r="8004">
      <c r="A8004" s="4" t="s">
        <v>8008</v>
      </c>
      <c r="B8004" s="7" t="s">
        <v>8008</v>
      </c>
      <c r="C8004" s="8" t="s">
        <v>8008</v>
      </c>
      <c r="D8004" s="7" t="s">
        <v>8008</v>
      </c>
      <c r="E8004" s="7" t="b">
        <f t="shared" ref="E8004:G8004" si="8003">A8004=B8004</f>
        <v>1</v>
      </c>
      <c r="F8004" s="7" t="b">
        <f t="shared" si="8003"/>
        <v>1</v>
      </c>
      <c r="G8004" s="7" t="b">
        <f t="shared" si="8003"/>
        <v>1</v>
      </c>
    </row>
    <row r="8005">
      <c r="A8005" s="4" t="s">
        <v>8009</v>
      </c>
      <c r="B8005" s="7" t="s">
        <v>8009</v>
      </c>
      <c r="C8005" s="8" t="s">
        <v>8009</v>
      </c>
      <c r="D8005" s="7" t="s">
        <v>8009</v>
      </c>
      <c r="E8005" s="7" t="b">
        <f t="shared" ref="E8005:G8005" si="8004">A8005=B8005</f>
        <v>1</v>
      </c>
      <c r="F8005" s="7" t="b">
        <f t="shared" si="8004"/>
        <v>1</v>
      </c>
      <c r="G8005" s="7" t="b">
        <f t="shared" si="8004"/>
        <v>1</v>
      </c>
    </row>
    <row r="8006">
      <c r="A8006" s="4" t="s">
        <v>8010</v>
      </c>
      <c r="B8006" s="7" t="s">
        <v>8010</v>
      </c>
      <c r="C8006" s="8" t="s">
        <v>8010</v>
      </c>
      <c r="D8006" s="7" t="s">
        <v>8010</v>
      </c>
      <c r="E8006" s="7" t="b">
        <f t="shared" ref="E8006:G8006" si="8005">A8006=B8006</f>
        <v>1</v>
      </c>
      <c r="F8006" s="7" t="b">
        <f t="shared" si="8005"/>
        <v>1</v>
      </c>
      <c r="G8006" s="7" t="b">
        <f t="shared" si="8005"/>
        <v>1</v>
      </c>
    </row>
    <row r="8007">
      <c r="A8007" s="4" t="s">
        <v>8011</v>
      </c>
      <c r="B8007" s="7" t="s">
        <v>8011</v>
      </c>
      <c r="C8007" s="8" t="s">
        <v>8011</v>
      </c>
      <c r="D8007" s="7" t="s">
        <v>8011</v>
      </c>
      <c r="E8007" s="7" t="b">
        <f t="shared" ref="E8007:G8007" si="8006">A8007=B8007</f>
        <v>1</v>
      </c>
      <c r="F8007" s="7" t="b">
        <f t="shared" si="8006"/>
        <v>1</v>
      </c>
      <c r="G8007" s="7" t="b">
        <f t="shared" si="8006"/>
        <v>1</v>
      </c>
    </row>
    <row r="8008">
      <c r="A8008" s="4" t="s">
        <v>8012</v>
      </c>
      <c r="B8008" s="7" t="s">
        <v>8012</v>
      </c>
      <c r="C8008" s="8" t="s">
        <v>8012</v>
      </c>
      <c r="D8008" s="7" t="s">
        <v>8012</v>
      </c>
      <c r="E8008" s="7" t="b">
        <f t="shared" ref="E8008:G8008" si="8007">A8008=B8008</f>
        <v>1</v>
      </c>
      <c r="F8008" s="7" t="b">
        <f t="shared" si="8007"/>
        <v>1</v>
      </c>
      <c r="G8008" s="7" t="b">
        <f t="shared" si="8007"/>
        <v>1</v>
      </c>
    </row>
    <row r="8009">
      <c r="A8009" s="4" t="s">
        <v>8013</v>
      </c>
      <c r="B8009" s="7" t="s">
        <v>8013</v>
      </c>
      <c r="C8009" s="8" t="s">
        <v>8013</v>
      </c>
      <c r="D8009" s="7" t="s">
        <v>8013</v>
      </c>
      <c r="E8009" s="7" t="b">
        <f t="shared" ref="E8009:G8009" si="8008">A8009=B8009</f>
        <v>1</v>
      </c>
      <c r="F8009" s="7" t="b">
        <f t="shared" si="8008"/>
        <v>1</v>
      </c>
      <c r="G8009" s="7" t="b">
        <f t="shared" si="8008"/>
        <v>1</v>
      </c>
    </row>
    <row r="8010">
      <c r="A8010" s="4" t="s">
        <v>8014</v>
      </c>
      <c r="B8010" s="7" t="s">
        <v>8014</v>
      </c>
      <c r="C8010" s="8" t="s">
        <v>8014</v>
      </c>
      <c r="D8010" s="7" t="s">
        <v>8014</v>
      </c>
      <c r="E8010" s="7" t="b">
        <f t="shared" ref="E8010:G8010" si="8009">A8010=B8010</f>
        <v>1</v>
      </c>
      <c r="F8010" s="7" t="b">
        <f t="shared" si="8009"/>
        <v>1</v>
      </c>
      <c r="G8010" s="7" t="b">
        <f t="shared" si="8009"/>
        <v>1</v>
      </c>
    </row>
    <row r="8011">
      <c r="A8011" s="4" t="s">
        <v>8015</v>
      </c>
      <c r="B8011" s="7" t="s">
        <v>8015</v>
      </c>
      <c r="C8011" s="8" t="s">
        <v>8015</v>
      </c>
      <c r="D8011" s="7" t="s">
        <v>8015</v>
      </c>
      <c r="E8011" s="7" t="b">
        <f t="shared" ref="E8011:G8011" si="8010">A8011=B8011</f>
        <v>1</v>
      </c>
      <c r="F8011" s="7" t="b">
        <f t="shared" si="8010"/>
        <v>1</v>
      </c>
      <c r="G8011" s="7" t="b">
        <f t="shared" si="8010"/>
        <v>1</v>
      </c>
    </row>
    <row r="8012">
      <c r="A8012" s="4" t="s">
        <v>8016</v>
      </c>
      <c r="B8012" s="7" t="s">
        <v>8016</v>
      </c>
      <c r="C8012" s="8" t="s">
        <v>8016</v>
      </c>
      <c r="D8012" s="7" t="s">
        <v>8016</v>
      </c>
      <c r="E8012" s="7" t="b">
        <f t="shared" ref="E8012:G8012" si="8011">A8012=B8012</f>
        <v>1</v>
      </c>
      <c r="F8012" s="7" t="b">
        <f t="shared" si="8011"/>
        <v>1</v>
      </c>
      <c r="G8012" s="7" t="b">
        <f t="shared" si="8011"/>
        <v>1</v>
      </c>
    </row>
    <row r="8013">
      <c r="A8013" s="4" t="s">
        <v>8017</v>
      </c>
      <c r="B8013" s="7" t="s">
        <v>8017</v>
      </c>
      <c r="C8013" s="8" t="s">
        <v>8017</v>
      </c>
      <c r="D8013" s="7" t="s">
        <v>8017</v>
      </c>
      <c r="E8013" s="7" t="b">
        <f t="shared" ref="E8013:G8013" si="8012">A8013=B8013</f>
        <v>1</v>
      </c>
      <c r="F8013" s="7" t="b">
        <f t="shared" si="8012"/>
        <v>1</v>
      </c>
      <c r="G8013" s="7" t="b">
        <f t="shared" si="8012"/>
        <v>1</v>
      </c>
    </row>
    <row r="8014">
      <c r="A8014" s="4" t="s">
        <v>8018</v>
      </c>
      <c r="B8014" s="7" t="s">
        <v>8018</v>
      </c>
      <c r="C8014" s="8" t="s">
        <v>8018</v>
      </c>
      <c r="D8014" s="7" t="s">
        <v>8018</v>
      </c>
      <c r="E8014" s="7" t="b">
        <f t="shared" ref="E8014:G8014" si="8013">A8014=B8014</f>
        <v>1</v>
      </c>
      <c r="F8014" s="7" t="b">
        <f t="shared" si="8013"/>
        <v>1</v>
      </c>
      <c r="G8014" s="7" t="b">
        <f t="shared" si="8013"/>
        <v>1</v>
      </c>
    </row>
    <row r="8015">
      <c r="A8015" s="4" t="s">
        <v>8019</v>
      </c>
      <c r="B8015" s="7" t="s">
        <v>8019</v>
      </c>
      <c r="C8015" s="8" t="s">
        <v>8019</v>
      </c>
      <c r="D8015" s="7" t="s">
        <v>8019</v>
      </c>
      <c r="E8015" s="7" t="b">
        <f t="shared" ref="E8015:G8015" si="8014">A8015=B8015</f>
        <v>1</v>
      </c>
      <c r="F8015" s="7" t="b">
        <f t="shared" si="8014"/>
        <v>1</v>
      </c>
      <c r="G8015" s="7" t="b">
        <f t="shared" si="8014"/>
        <v>1</v>
      </c>
    </row>
    <row r="8016">
      <c r="A8016" s="4" t="s">
        <v>8020</v>
      </c>
      <c r="B8016" s="7" t="s">
        <v>8020</v>
      </c>
      <c r="C8016" s="8" t="s">
        <v>8020</v>
      </c>
      <c r="D8016" s="7" t="s">
        <v>8020</v>
      </c>
      <c r="E8016" s="7" t="b">
        <f t="shared" ref="E8016:G8016" si="8015">A8016=B8016</f>
        <v>1</v>
      </c>
      <c r="F8016" s="7" t="b">
        <f t="shared" si="8015"/>
        <v>1</v>
      </c>
      <c r="G8016" s="7" t="b">
        <f t="shared" si="8015"/>
        <v>1</v>
      </c>
    </row>
    <row r="8017">
      <c r="A8017" s="4" t="s">
        <v>8021</v>
      </c>
      <c r="B8017" s="7" t="s">
        <v>8021</v>
      </c>
      <c r="C8017" s="8" t="s">
        <v>8021</v>
      </c>
      <c r="D8017" s="7" t="s">
        <v>8021</v>
      </c>
      <c r="E8017" s="7" t="b">
        <f t="shared" ref="E8017:G8017" si="8016">A8017=B8017</f>
        <v>1</v>
      </c>
      <c r="F8017" s="7" t="b">
        <f t="shared" si="8016"/>
        <v>1</v>
      </c>
      <c r="G8017" s="7" t="b">
        <f t="shared" si="8016"/>
        <v>1</v>
      </c>
    </row>
    <row r="8018">
      <c r="A8018" s="4" t="s">
        <v>8022</v>
      </c>
      <c r="B8018" s="7" t="s">
        <v>8022</v>
      </c>
      <c r="C8018" s="8" t="s">
        <v>8022</v>
      </c>
      <c r="D8018" s="7" t="s">
        <v>8022</v>
      </c>
      <c r="E8018" s="7" t="b">
        <f t="shared" ref="E8018:G8018" si="8017">A8018=B8018</f>
        <v>1</v>
      </c>
      <c r="F8018" s="7" t="b">
        <f t="shared" si="8017"/>
        <v>1</v>
      </c>
      <c r="G8018" s="7" t="b">
        <f t="shared" si="8017"/>
        <v>1</v>
      </c>
    </row>
    <row r="8019">
      <c r="A8019" s="4" t="s">
        <v>8023</v>
      </c>
      <c r="B8019" s="7" t="s">
        <v>8023</v>
      </c>
      <c r="C8019" s="8" t="s">
        <v>8023</v>
      </c>
      <c r="D8019" s="7" t="s">
        <v>8023</v>
      </c>
      <c r="E8019" s="7" t="b">
        <f t="shared" ref="E8019:G8019" si="8018">A8019=B8019</f>
        <v>1</v>
      </c>
      <c r="F8019" s="7" t="b">
        <f t="shared" si="8018"/>
        <v>1</v>
      </c>
      <c r="G8019" s="7" t="b">
        <f t="shared" si="8018"/>
        <v>1</v>
      </c>
    </row>
    <row r="8020">
      <c r="A8020" s="4" t="s">
        <v>8024</v>
      </c>
      <c r="B8020" s="7" t="s">
        <v>8024</v>
      </c>
      <c r="C8020" s="8" t="s">
        <v>8024</v>
      </c>
      <c r="D8020" s="7" t="s">
        <v>8024</v>
      </c>
      <c r="E8020" s="7" t="b">
        <f t="shared" ref="E8020:G8020" si="8019">A8020=B8020</f>
        <v>1</v>
      </c>
      <c r="F8020" s="7" t="b">
        <f t="shared" si="8019"/>
        <v>1</v>
      </c>
      <c r="G8020" s="7" t="b">
        <f t="shared" si="8019"/>
        <v>1</v>
      </c>
    </row>
    <row r="8021">
      <c r="A8021" s="4" t="s">
        <v>8025</v>
      </c>
      <c r="B8021" s="7" t="s">
        <v>8025</v>
      </c>
      <c r="C8021" s="8" t="s">
        <v>8025</v>
      </c>
      <c r="D8021" s="7" t="s">
        <v>8025</v>
      </c>
      <c r="E8021" s="7" t="b">
        <f t="shared" ref="E8021:G8021" si="8020">A8021=B8021</f>
        <v>1</v>
      </c>
      <c r="F8021" s="7" t="b">
        <f t="shared" si="8020"/>
        <v>1</v>
      </c>
      <c r="G8021" s="7" t="b">
        <f t="shared" si="8020"/>
        <v>1</v>
      </c>
    </row>
    <row r="8022">
      <c r="A8022" s="4" t="s">
        <v>8026</v>
      </c>
      <c r="B8022" s="7" t="s">
        <v>8026</v>
      </c>
      <c r="C8022" s="8" t="s">
        <v>8026</v>
      </c>
      <c r="D8022" s="7" t="s">
        <v>8026</v>
      </c>
      <c r="E8022" s="7" t="b">
        <f t="shared" ref="E8022:G8022" si="8021">A8022=B8022</f>
        <v>1</v>
      </c>
      <c r="F8022" s="7" t="b">
        <f t="shared" si="8021"/>
        <v>1</v>
      </c>
      <c r="G8022" s="7" t="b">
        <f t="shared" si="8021"/>
        <v>1</v>
      </c>
    </row>
    <row r="8023">
      <c r="A8023" s="4" t="s">
        <v>8027</v>
      </c>
      <c r="B8023" s="7" t="s">
        <v>8027</v>
      </c>
      <c r="C8023" s="8" t="s">
        <v>8027</v>
      </c>
      <c r="D8023" s="7" t="s">
        <v>8027</v>
      </c>
      <c r="E8023" s="7" t="b">
        <f t="shared" ref="E8023:G8023" si="8022">A8023=B8023</f>
        <v>1</v>
      </c>
      <c r="F8023" s="7" t="b">
        <f t="shared" si="8022"/>
        <v>1</v>
      </c>
      <c r="G8023" s="7" t="b">
        <f t="shared" si="8022"/>
        <v>1</v>
      </c>
    </row>
    <row r="8024">
      <c r="A8024" s="4" t="s">
        <v>8028</v>
      </c>
      <c r="B8024" s="7" t="s">
        <v>8028</v>
      </c>
      <c r="C8024" s="8" t="s">
        <v>8028</v>
      </c>
      <c r="D8024" s="7" t="s">
        <v>8028</v>
      </c>
      <c r="E8024" s="7" t="b">
        <f t="shared" ref="E8024:G8024" si="8023">A8024=B8024</f>
        <v>1</v>
      </c>
      <c r="F8024" s="7" t="b">
        <f t="shared" si="8023"/>
        <v>1</v>
      </c>
      <c r="G8024" s="7" t="b">
        <f t="shared" si="8023"/>
        <v>1</v>
      </c>
    </row>
    <row r="8025">
      <c r="A8025" s="4" t="s">
        <v>8029</v>
      </c>
      <c r="B8025" s="7" t="s">
        <v>8029</v>
      </c>
      <c r="C8025" s="8" t="s">
        <v>8029</v>
      </c>
      <c r="D8025" s="7" t="s">
        <v>8029</v>
      </c>
      <c r="E8025" s="7" t="b">
        <f t="shared" ref="E8025:G8025" si="8024">A8025=B8025</f>
        <v>1</v>
      </c>
      <c r="F8025" s="7" t="b">
        <f t="shared" si="8024"/>
        <v>1</v>
      </c>
      <c r="G8025" s="7" t="b">
        <f t="shared" si="8024"/>
        <v>1</v>
      </c>
    </row>
    <row r="8026">
      <c r="A8026" s="4" t="s">
        <v>8030</v>
      </c>
      <c r="B8026" s="7" t="s">
        <v>8030</v>
      </c>
      <c r="C8026" s="8" t="s">
        <v>8030</v>
      </c>
      <c r="D8026" s="7" t="s">
        <v>8030</v>
      </c>
      <c r="E8026" s="7" t="b">
        <f t="shared" ref="E8026:G8026" si="8025">A8026=B8026</f>
        <v>1</v>
      </c>
      <c r="F8026" s="7" t="b">
        <f t="shared" si="8025"/>
        <v>1</v>
      </c>
      <c r="G8026" s="7" t="b">
        <f t="shared" si="8025"/>
        <v>1</v>
      </c>
    </row>
    <row r="8027">
      <c r="A8027" s="4" t="s">
        <v>8031</v>
      </c>
      <c r="B8027" s="7" t="s">
        <v>8031</v>
      </c>
      <c r="C8027" s="8" t="s">
        <v>8031</v>
      </c>
      <c r="D8027" s="7" t="s">
        <v>8031</v>
      </c>
      <c r="E8027" s="7" t="b">
        <f t="shared" ref="E8027:G8027" si="8026">A8027=B8027</f>
        <v>1</v>
      </c>
      <c r="F8027" s="7" t="b">
        <f t="shared" si="8026"/>
        <v>1</v>
      </c>
      <c r="G8027" s="7" t="b">
        <f t="shared" si="8026"/>
        <v>1</v>
      </c>
    </row>
    <row r="8028">
      <c r="A8028" s="4" t="s">
        <v>8032</v>
      </c>
      <c r="B8028" s="7" t="s">
        <v>8032</v>
      </c>
      <c r="C8028" s="8" t="s">
        <v>8032</v>
      </c>
      <c r="D8028" s="7" t="s">
        <v>8032</v>
      </c>
      <c r="E8028" s="7" t="b">
        <f t="shared" ref="E8028:G8028" si="8027">A8028=B8028</f>
        <v>1</v>
      </c>
      <c r="F8028" s="7" t="b">
        <f t="shared" si="8027"/>
        <v>1</v>
      </c>
      <c r="G8028" s="7" t="b">
        <f t="shared" si="8027"/>
        <v>1</v>
      </c>
    </row>
    <row r="8029">
      <c r="A8029" s="4" t="s">
        <v>8033</v>
      </c>
      <c r="B8029" s="7" t="s">
        <v>8033</v>
      </c>
      <c r="C8029" s="8" t="s">
        <v>8033</v>
      </c>
      <c r="D8029" s="7" t="s">
        <v>8033</v>
      </c>
      <c r="E8029" s="7" t="b">
        <f t="shared" ref="E8029:G8029" si="8028">A8029=B8029</f>
        <v>1</v>
      </c>
      <c r="F8029" s="7" t="b">
        <f t="shared" si="8028"/>
        <v>1</v>
      </c>
      <c r="G8029" s="7" t="b">
        <f t="shared" si="8028"/>
        <v>1</v>
      </c>
    </row>
    <row r="8030">
      <c r="A8030" s="4" t="s">
        <v>8034</v>
      </c>
      <c r="B8030" s="7" t="s">
        <v>8034</v>
      </c>
      <c r="C8030" s="8" t="s">
        <v>8034</v>
      </c>
      <c r="D8030" s="7" t="s">
        <v>8034</v>
      </c>
      <c r="E8030" s="7" t="b">
        <f t="shared" ref="E8030:G8030" si="8029">A8030=B8030</f>
        <v>1</v>
      </c>
      <c r="F8030" s="7" t="b">
        <f t="shared" si="8029"/>
        <v>1</v>
      </c>
      <c r="G8030" s="7" t="b">
        <f t="shared" si="8029"/>
        <v>1</v>
      </c>
    </row>
    <row r="8031">
      <c r="A8031" s="4" t="s">
        <v>8035</v>
      </c>
      <c r="B8031" s="7" t="s">
        <v>8035</v>
      </c>
      <c r="C8031" s="8" t="s">
        <v>8035</v>
      </c>
      <c r="D8031" s="7" t="s">
        <v>8035</v>
      </c>
      <c r="E8031" s="7" t="b">
        <f t="shared" ref="E8031:G8031" si="8030">A8031=B8031</f>
        <v>1</v>
      </c>
      <c r="F8031" s="7" t="b">
        <f t="shared" si="8030"/>
        <v>1</v>
      </c>
      <c r="G8031" s="7" t="b">
        <f t="shared" si="8030"/>
        <v>1</v>
      </c>
    </row>
    <row r="8032">
      <c r="A8032" s="4" t="s">
        <v>8036</v>
      </c>
      <c r="B8032" s="7" t="s">
        <v>8036</v>
      </c>
      <c r="C8032" s="8" t="s">
        <v>8036</v>
      </c>
      <c r="D8032" s="7" t="s">
        <v>8036</v>
      </c>
      <c r="E8032" s="7" t="b">
        <f t="shared" ref="E8032:G8032" si="8031">A8032=B8032</f>
        <v>1</v>
      </c>
      <c r="F8032" s="7" t="b">
        <f t="shared" si="8031"/>
        <v>1</v>
      </c>
      <c r="G8032" s="7" t="b">
        <f t="shared" si="8031"/>
        <v>1</v>
      </c>
    </row>
    <row r="8033">
      <c r="A8033" s="4" t="s">
        <v>8037</v>
      </c>
      <c r="B8033" s="7" t="s">
        <v>8037</v>
      </c>
      <c r="C8033" s="8" t="s">
        <v>8037</v>
      </c>
      <c r="D8033" s="7" t="s">
        <v>8037</v>
      </c>
      <c r="E8033" s="7" t="b">
        <f t="shared" ref="E8033:G8033" si="8032">A8033=B8033</f>
        <v>1</v>
      </c>
      <c r="F8033" s="7" t="b">
        <f t="shared" si="8032"/>
        <v>1</v>
      </c>
      <c r="G8033" s="7" t="b">
        <f t="shared" si="8032"/>
        <v>1</v>
      </c>
    </row>
    <row r="8034">
      <c r="A8034" s="4" t="s">
        <v>8038</v>
      </c>
      <c r="B8034" s="7" t="s">
        <v>8038</v>
      </c>
      <c r="C8034" s="8" t="s">
        <v>8038</v>
      </c>
      <c r="D8034" s="7" t="s">
        <v>8038</v>
      </c>
      <c r="E8034" s="7" t="b">
        <f t="shared" ref="E8034:G8034" si="8033">A8034=B8034</f>
        <v>1</v>
      </c>
      <c r="F8034" s="7" t="b">
        <f t="shared" si="8033"/>
        <v>1</v>
      </c>
      <c r="G8034" s="7" t="b">
        <f t="shared" si="8033"/>
        <v>1</v>
      </c>
    </row>
    <row r="8035">
      <c r="A8035" s="4" t="s">
        <v>8039</v>
      </c>
      <c r="B8035" s="7" t="s">
        <v>8039</v>
      </c>
      <c r="C8035" s="8" t="s">
        <v>8039</v>
      </c>
      <c r="D8035" s="7" t="s">
        <v>8039</v>
      </c>
      <c r="E8035" s="7" t="b">
        <f t="shared" ref="E8035:G8035" si="8034">A8035=B8035</f>
        <v>1</v>
      </c>
      <c r="F8035" s="7" t="b">
        <f t="shared" si="8034"/>
        <v>1</v>
      </c>
      <c r="G8035" s="7" t="b">
        <f t="shared" si="8034"/>
        <v>1</v>
      </c>
    </row>
    <row r="8036">
      <c r="A8036" s="4" t="s">
        <v>8040</v>
      </c>
      <c r="B8036" s="7" t="s">
        <v>8040</v>
      </c>
      <c r="C8036" s="8" t="s">
        <v>8040</v>
      </c>
      <c r="D8036" s="7" t="s">
        <v>8040</v>
      </c>
      <c r="E8036" s="7" t="b">
        <f t="shared" ref="E8036:G8036" si="8035">A8036=B8036</f>
        <v>1</v>
      </c>
      <c r="F8036" s="7" t="b">
        <f t="shared" si="8035"/>
        <v>1</v>
      </c>
      <c r="G8036" s="7" t="b">
        <f t="shared" si="8035"/>
        <v>1</v>
      </c>
    </row>
    <row r="8037">
      <c r="A8037" s="4" t="s">
        <v>8041</v>
      </c>
      <c r="B8037" s="7" t="s">
        <v>8041</v>
      </c>
      <c r="C8037" s="8" t="s">
        <v>8041</v>
      </c>
      <c r="D8037" s="7" t="s">
        <v>8041</v>
      </c>
      <c r="E8037" s="7" t="b">
        <f t="shared" ref="E8037:G8037" si="8036">A8037=B8037</f>
        <v>1</v>
      </c>
      <c r="F8037" s="7" t="b">
        <f t="shared" si="8036"/>
        <v>1</v>
      </c>
      <c r="G8037" s="7" t="b">
        <f t="shared" si="8036"/>
        <v>1</v>
      </c>
    </row>
    <row r="8038">
      <c r="A8038" s="4" t="s">
        <v>8042</v>
      </c>
      <c r="B8038" s="7" t="s">
        <v>8042</v>
      </c>
      <c r="C8038" s="8" t="s">
        <v>8042</v>
      </c>
      <c r="D8038" s="7" t="s">
        <v>8042</v>
      </c>
      <c r="E8038" s="7" t="b">
        <f t="shared" ref="E8038:G8038" si="8037">A8038=B8038</f>
        <v>1</v>
      </c>
      <c r="F8038" s="7" t="b">
        <f t="shared" si="8037"/>
        <v>1</v>
      </c>
      <c r="G8038" s="7" t="b">
        <f t="shared" si="8037"/>
        <v>1</v>
      </c>
    </row>
    <row r="8039">
      <c r="A8039" s="4" t="s">
        <v>8043</v>
      </c>
      <c r="B8039" s="7" t="s">
        <v>8043</v>
      </c>
      <c r="C8039" s="8" t="s">
        <v>8043</v>
      </c>
      <c r="D8039" s="7" t="s">
        <v>8043</v>
      </c>
      <c r="E8039" s="7" t="b">
        <f t="shared" ref="E8039:G8039" si="8038">A8039=B8039</f>
        <v>1</v>
      </c>
      <c r="F8039" s="7" t="b">
        <f t="shared" si="8038"/>
        <v>1</v>
      </c>
      <c r="G8039" s="7" t="b">
        <f t="shared" si="8038"/>
        <v>1</v>
      </c>
    </row>
    <row r="8040">
      <c r="A8040" s="4" t="s">
        <v>8044</v>
      </c>
      <c r="B8040" s="7" t="s">
        <v>8044</v>
      </c>
      <c r="C8040" s="8" t="s">
        <v>8044</v>
      </c>
      <c r="D8040" s="7" t="s">
        <v>8044</v>
      </c>
      <c r="E8040" s="7" t="b">
        <f t="shared" ref="E8040:G8040" si="8039">A8040=B8040</f>
        <v>1</v>
      </c>
      <c r="F8040" s="7" t="b">
        <f t="shared" si="8039"/>
        <v>1</v>
      </c>
      <c r="G8040" s="7" t="b">
        <f t="shared" si="8039"/>
        <v>1</v>
      </c>
    </row>
    <row r="8041">
      <c r="A8041" s="4" t="s">
        <v>8045</v>
      </c>
      <c r="B8041" s="7" t="s">
        <v>8045</v>
      </c>
      <c r="C8041" s="8" t="s">
        <v>8045</v>
      </c>
      <c r="D8041" s="7" t="s">
        <v>8045</v>
      </c>
      <c r="E8041" s="7" t="b">
        <f t="shared" ref="E8041:G8041" si="8040">A8041=B8041</f>
        <v>1</v>
      </c>
      <c r="F8041" s="7" t="b">
        <f t="shared" si="8040"/>
        <v>1</v>
      </c>
      <c r="G8041" s="7" t="b">
        <f t="shared" si="8040"/>
        <v>1</v>
      </c>
    </row>
    <row r="8042">
      <c r="A8042" s="4" t="s">
        <v>8046</v>
      </c>
      <c r="B8042" s="7" t="s">
        <v>8046</v>
      </c>
      <c r="C8042" s="8" t="s">
        <v>8046</v>
      </c>
      <c r="D8042" s="7" t="s">
        <v>8046</v>
      </c>
      <c r="E8042" s="7" t="b">
        <f t="shared" ref="E8042:G8042" si="8041">A8042=B8042</f>
        <v>1</v>
      </c>
      <c r="F8042" s="7" t="b">
        <f t="shared" si="8041"/>
        <v>1</v>
      </c>
      <c r="G8042" s="7" t="b">
        <f t="shared" si="8041"/>
        <v>1</v>
      </c>
    </row>
    <row r="8043">
      <c r="A8043" s="4" t="s">
        <v>8047</v>
      </c>
      <c r="B8043" s="7" t="s">
        <v>8047</v>
      </c>
      <c r="C8043" s="8" t="s">
        <v>8047</v>
      </c>
      <c r="D8043" s="7" t="s">
        <v>8047</v>
      </c>
      <c r="E8043" s="7" t="b">
        <f t="shared" ref="E8043:G8043" si="8042">A8043=B8043</f>
        <v>1</v>
      </c>
      <c r="F8043" s="7" t="b">
        <f t="shared" si="8042"/>
        <v>1</v>
      </c>
      <c r="G8043" s="7" t="b">
        <f t="shared" si="8042"/>
        <v>1</v>
      </c>
    </row>
    <row r="8044">
      <c r="A8044" s="4" t="s">
        <v>8048</v>
      </c>
      <c r="B8044" s="7" t="s">
        <v>8048</v>
      </c>
      <c r="C8044" s="8" t="s">
        <v>8048</v>
      </c>
      <c r="D8044" s="7" t="s">
        <v>8048</v>
      </c>
      <c r="E8044" s="7" t="b">
        <f t="shared" ref="E8044:G8044" si="8043">A8044=B8044</f>
        <v>1</v>
      </c>
      <c r="F8044" s="7" t="b">
        <f t="shared" si="8043"/>
        <v>1</v>
      </c>
      <c r="G8044" s="7" t="b">
        <f t="shared" si="8043"/>
        <v>1</v>
      </c>
    </row>
    <row r="8045">
      <c r="A8045" s="4" t="s">
        <v>8049</v>
      </c>
      <c r="B8045" s="7" t="s">
        <v>8049</v>
      </c>
      <c r="C8045" s="8" t="s">
        <v>8049</v>
      </c>
      <c r="D8045" s="7" t="s">
        <v>8049</v>
      </c>
      <c r="E8045" s="7" t="b">
        <f t="shared" ref="E8045:G8045" si="8044">A8045=B8045</f>
        <v>1</v>
      </c>
      <c r="F8045" s="7" t="b">
        <f t="shared" si="8044"/>
        <v>1</v>
      </c>
      <c r="G8045" s="7" t="b">
        <f t="shared" si="8044"/>
        <v>1</v>
      </c>
    </row>
    <row r="8046">
      <c r="A8046" s="4" t="s">
        <v>8050</v>
      </c>
      <c r="B8046" s="7" t="s">
        <v>8050</v>
      </c>
      <c r="C8046" s="8" t="s">
        <v>8050</v>
      </c>
      <c r="D8046" s="7" t="s">
        <v>8050</v>
      </c>
      <c r="E8046" s="7" t="b">
        <f t="shared" ref="E8046:G8046" si="8045">A8046=B8046</f>
        <v>1</v>
      </c>
      <c r="F8046" s="7" t="b">
        <f t="shared" si="8045"/>
        <v>1</v>
      </c>
      <c r="G8046" s="7" t="b">
        <f t="shared" si="8045"/>
        <v>1</v>
      </c>
    </row>
    <row r="8047">
      <c r="A8047" s="4" t="s">
        <v>8051</v>
      </c>
      <c r="B8047" s="7" t="s">
        <v>8051</v>
      </c>
      <c r="C8047" s="8" t="s">
        <v>8051</v>
      </c>
      <c r="D8047" s="7" t="s">
        <v>8051</v>
      </c>
      <c r="E8047" s="7" t="b">
        <f t="shared" ref="E8047:G8047" si="8046">A8047=B8047</f>
        <v>1</v>
      </c>
      <c r="F8047" s="7" t="b">
        <f t="shared" si="8046"/>
        <v>1</v>
      </c>
      <c r="G8047" s="7" t="b">
        <f t="shared" si="8046"/>
        <v>1</v>
      </c>
    </row>
    <row r="8048">
      <c r="A8048" s="4" t="s">
        <v>8052</v>
      </c>
      <c r="B8048" s="7" t="s">
        <v>8052</v>
      </c>
      <c r="C8048" s="8" t="s">
        <v>8052</v>
      </c>
      <c r="D8048" s="7" t="s">
        <v>8052</v>
      </c>
      <c r="E8048" s="7" t="b">
        <f t="shared" ref="E8048:G8048" si="8047">A8048=B8048</f>
        <v>1</v>
      </c>
      <c r="F8048" s="7" t="b">
        <f t="shared" si="8047"/>
        <v>1</v>
      </c>
      <c r="G8048" s="7" t="b">
        <f t="shared" si="8047"/>
        <v>1</v>
      </c>
    </row>
    <row r="8049">
      <c r="A8049" s="4" t="s">
        <v>8053</v>
      </c>
      <c r="B8049" s="7" t="s">
        <v>8053</v>
      </c>
      <c r="C8049" s="8" t="s">
        <v>8053</v>
      </c>
      <c r="D8049" s="7" t="s">
        <v>8053</v>
      </c>
      <c r="E8049" s="7" t="b">
        <f t="shared" ref="E8049:G8049" si="8048">A8049=B8049</f>
        <v>1</v>
      </c>
      <c r="F8049" s="7" t="b">
        <f t="shared" si="8048"/>
        <v>1</v>
      </c>
      <c r="G8049" s="7" t="b">
        <f t="shared" si="8048"/>
        <v>1</v>
      </c>
    </row>
    <row r="8050">
      <c r="A8050" s="4" t="s">
        <v>8054</v>
      </c>
      <c r="B8050" s="7" t="s">
        <v>8054</v>
      </c>
      <c r="C8050" s="8" t="s">
        <v>8054</v>
      </c>
      <c r="D8050" s="7" t="s">
        <v>8054</v>
      </c>
      <c r="E8050" s="7" t="b">
        <f t="shared" ref="E8050:G8050" si="8049">A8050=B8050</f>
        <v>1</v>
      </c>
      <c r="F8050" s="7" t="b">
        <f t="shared" si="8049"/>
        <v>1</v>
      </c>
      <c r="G8050" s="7" t="b">
        <f t="shared" si="8049"/>
        <v>1</v>
      </c>
    </row>
    <row r="8051">
      <c r="A8051" s="4" t="s">
        <v>8055</v>
      </c>
      <c r="B8051" s="7" t="s">
        <v>8055</v>
      </c>
      <c r="C8051" s="8" t="s">
        <v>8055</v>
      </c>
      <c r="D8051" s="7" t="s">
        <v>8055</v>
      </c>
      <c r="E8051" s="7" t="b">
        <f t="shared" ref="E8051:G8051" si="8050">A8051=B8051</f>
        <v>1</v>
      </c>
      <c r="F8051" s="7" t="b">
        <f t="shared" si="8050"/>
        <v>1</v>
      </c>
      <c r="G8051" s="7" t="b">
        <f t="shared" si="8050"/>
        <v>1</v>
      </c>
    </row>
    <row r="8052">
      <c r="A8052" s="4" t="s">
        <v>8056</v>
      </c>
      <c r="B8052" s="7" t="s">
        <v>8056</v>
      </c>
      <c r="C8052" s="8" t="s">
        <v>8056</v>
      </c>
      <c r="D8052" s="7" t="s">
        <v>8056</v>
      </c>
      <c r="E8052" s="7" t="b">
        <f t="shared" ref="E8052:G8052" si="8051">A8052=B8052</f>
        <v>1</v>
      </c>
      <c r="F8052" s="7" t="b">
        <f t="shared" si="8051"/>
        <v>1</v>
      </c>
      <c r="G8052" s="7" t="b">
        <f t="shared" si="8051"/>
        <v>1</v>
      </c>
    </row>
    <row r="8053">
      <c r="A8053" s="4" t="s">
        <v>8057</v>
      </c>
      <c r="B8053" s="7" t="s">
        <v>8057</v>
      </c>
      <c r="C8053" s="8" t="s">
        <v>8057</v>
      </c>
      <c r="D8053" s="7" t="s">
        <v>8057</v>
      </c>
      <c r="E8053" s="7" t="b">
        <f t="shared" ref="E8053:G8053" si="8052">A8053=B8053</f>
        <v>1</v>
      </c>
      <c r="F8053" s="7" t="b">
        <f t="shared" si="8052"/>
        <v>1</v>
      </c>
      <c r="G8053" s="7" t="b">
        <f t="shared" si="8052"/>
        <v>1</v>
      </c>
    </row>
    <row r="8054">
      <c r="A8054" s="4" t="s">
        <v>8058</v>
      </c>
      <c r="B8054" s="7" t="s">
        <v>8058</v>
      </c>
      <c r="C8054" s="8" t="s">
        <v>8058</v>
      </c>
      <c r="D8054" s="7" t="s">
        <v>8058</v>
      </c>
      <c r="E8054" s="7" t="b">
        <f t="shared" ref="E8054:G8054" si="8053">A8054=B8054</f>
        <v>1</v>
      </c>
      <c r="F8054" s="7" t="b">
        <f t="shared" si="8053"/>
        <v>1</v>
      </c>
      <c r="G8054" s="7" t="b">
        <f t="shared" si="8053"/>
        <v>1</v>
      </c>
    </row>
    <row r="8055">
      <c r="A8055" s="4" t="s">
        <v>8059</v>
      </c>
      <c r="B8055" s="7" t="s">
        <v>8059</v>
      </c>
      <c r="C8055" s="8" t="s">
        <v>8059</v>
      </c>
      <c r="D8055" s="7" t="s">
        <v>8059</v>
      </c>
      <c r="E8055" s="7" t="b">
        <f t="shared" ref="E8055:G8055" si="8054">A8055=B8055</f>
        <v>1</v>
      </c>
      <c r="F8055" s="7" t="b">
        <f t="shared" si="8054"/>
        <v>1</v>
      </c>
      <c r="G8055" s="7" t="b">
        <f t="shared" si="8054"/>
        <v>1</v>
      </c>
    </row>
    <row r="8056">
      <c r="A8056" s="4" t="s">
        <v>8060</v>
      </c>
      <c r="B8056" s="7" t="s">
        <v>8060</v>
      </c>
      <c r="C8056" s="8" t="s">
        <v>8060</v>
      </c>
      <c r="D8056" s="7" t="s">
        <v>8060</v>
      </c>
      <c r="E8056" s="7" t="b">
        <f t="shared" ref="E8056:G8056" si="8055">A8056=B8056</f>
        <v>1</v>
      </c>
      <c r="F8056" s="7" t="b">
        <f t="shared" si="8055"/>
        <v>1</v>
      </c>
      <c r="G8056" s="7" t="b">
        <f t="shared" si="8055"/>
        <v>1</v>
      </c>
    </row>
    <row r="8057">
      <c r="A8057" s="4" t="s">
        <v>8061</v>
      </c>
      <c r="B8057" s="7" t="s">
        <v>8061</v>
      </c>
      <c r="C8057" s="8" t="s">
        <v>8061</v>
      </c>
      <c r="D8057" s="7" t="s">
        <v>8061</v>
      </c>
      <c r="E8057" s="7" t="b">
        <f t="shared" ref="E8057:G8057" si="8056">A8057=B8057</f>
        <v>1</v>
      </c>
      <c r="F8057" s="7" t="b">
        <f t="shared" si="8056"/>
        <v>1</v>
      </c>
      <c r="G8057" s="7" t="b">
        <f t="shared" si="8056"/>
        <v>1</v>
      </c>
    </row>
    <row r="8058">
      <c r="A8058" s="4" t="s">
        <v>8062</v>
      </c>
      <c r="B8058" s="7" t="s">
        <v>8062</v>
      </c>
      <c r="C8058" s="8" t="s">
        <v>8062</v>
      </c>
      <c r="D8058" s="7" t="s">
        <v>8062</v>
      </c>
      <c r="E8058" s="7" t="b">
        <f t="shared" ref="E8058:G8058" si="8057">A8058=B8058</f>
        <v>1</v>
      </c>
      <c r="F8058" s="7" t="b">
        <f t="shared" si="8057"/>
        <v>1</v>
      </c>
      <c r="G8058" s="7" t="b">
        <f t="shared" si="8057"/>
        <v>1</v>
      </c>
    </row>
    <row r="8059">
      <c r="A8059" s="4" t="s">
        <v>8063</v>
      </c>
      <c r="B8059" s="7" t="s">
        <v>8063</v>
      </c>
      <c r="C8059" s="8" t="s">
        <v>8063</v>
      </c>
      <c r="D8059" s="7" t="s">
        <v>8063</v>
      </c>
      <c r="E8059" s="7" t="b">
        <f t="shared" ref="E8059:G8059" si="8058">A8059=B8059</f>
        <v>1</v>
      </c>
      <c r="F8059" s="7" t="b">
        <f t="shared" si="8058"/>
        <v>1</v>
      </c>
      <c r="G8059" s="7" t="b">
        <f t="shared" si="8058"/>
        <v>1</v>
      </c>
    </row>
    <row r="8060">
      <c r="A8060" s="4" t="s">
        <v>8064</v>
      </c>
      <c r="B8060" s="7" t="s">
        <v>8064</v>
      </c>
      <c r="C8060" s="8" t="s">
        <v>8064</v>
      </c>
      <c r="D8060" s="7" t="s">
        <v>8064</v>
      </c>
      <c r="E8060" s="7" t="b">
        <f t="shared" ref="E8060:G8060" si="8059">A8060=B8060</f>
        <v>1</v>
      </c>
      <c r="F8060" s="7" t="b">
        <f t="shared" si="8059"/>
        <v>1</v>
      </c>
      <c r="G8060" s="7" t="b">
        <f t="shared" si="8059"/>
        <v>1</v>
      </c>
    </row>
    <row r="8061">
      <c r="A8061" s="4" t="s">
        <v>8065</v>
      </c>
      <c r="B8061" s="7" t="s">
        <v>8065</v>
      </c>
      <c r="C8061" s="8" t="s">
        <v>8065</v>
      </c>
      <c r="D8061" s="7" t="s">
        <v>8065</v>
      </c>
      <c r="E8061" s="7" t="b">
        <f t="shared" ref="E8061:G8061" si="8060">A8061=B8061</f>
        <v>1</v>
      </c>
      <c r="F8061" s="7" t="b">
        <f t="shared" si="8060"/>
        <v>1</v>
      </c>
      <c r="G8061" s="7" t="b">
        <f t="shared" si="8060"/>
        <v>1</v>
      </c>
    </row>
    <row r="8062">
      <c r="A8062" s="4" t="s">
        <v>8066</v>
      </c>
      <c r="B8062" s="7" t="s">
        <v>8066</v>
      </c>
      <c r="C8062" s="8" t="s">
        <v>8066</v>
      </c>
      <c r="D8062" s="7" t="s">
        <v>8066</v>
      </c>
      <c r="E8062" s="7" t="b">
        <f t="shared" ref="E8062:G8062" si="8061">A8062=B8062</f>
        <v>1</v>
      </c>
      <c r="F8062" s="7" t="b">
        <f t="shared" si="8061"/>
        <v>1</v>
      </c>
      <c r="G8062" s="7" t="b">
        <f t="shared" si="8061"/>
        <v>1</v>
      </c>
    </row>
    <row r="8063">
      <c r="A8063" s="4" t="s">
        <v>8067</v>
      </c>
      <c r="B8063" s="7" t="s">
        <v>8067</v>
      </c>
      <c r="C8063" s="8" t="s">
        <v>8067</v>
      </c>
      <c r="D8063" s="7" t="s">
        <v>8067</v>
      </c>
      <c r="E8063" s="7" t="b">
        <f t="shared" ref="E8063:G8063" si="8062">A8063=B8063</f>
        <v>1</v>
      </c>
      <c r="F8063" s="7" t="b">
        <f t="shared" si="8062"/>
        <v>1</v>
      </c>
      <c r="G8063" s="7" t="b">
        <f t="shared" si="8062"/>
        <v>1</v>
      </c>
    </row>
    <row r="8064">
      <c r="A8064" s="4" t="s">
        <v>8068</v>
      </c>
      <c r="B8064" s="7" t="s">
        <v>8068</v>
      </c>
      <c r="C8064" s="8" t="s">
        <v>8068</v>
      </c>
      <c r="D8064" s="7" t="s">
        <v>8068</v>
      </c>
      <c r="E8064" s="7" t="b">
        <f t="shared" ref="E8064:G8064" si="8063">A8064=B8064</f>
        <v>1</v>
      </c>
      <c r="F8064" s="7" t="b">
        <f t="shared" si="8063"/>
        <v>1</v>
      </c>
      <c r="G8064" s="7" t="b">
        <f t="shared" si="8063"/>
        <v>1</v>
      </c>
    </row>
    <row r="8065">
      <c r="A8065" s="4" t="s">
        <v>8069</v>
      </c>
      <c r="B8065" s="7" t="s">
        <v>8069</v>
      </c>
      <c r="C8065" s="8" t="s">
        <v>8069</v>
      </c>
      <c r="D8065" s="7" t="s">
        <v>8069</v>
      </c>
      <c r="E8065" s="7" t="b">
        <f t="shared" ref="E8065:G8065" si="8064">A8065=B8065</f>
        <v>1</v>
      </c>
      <c r="F8065" s="7" t="b">
        <f t="shared" si="8064"/>
        <v>1</v>
      </c>
      <c r="G8065" s="7" t="b">
        <f t="shared" si="8064"/>
        <v>1</v>
      </c>
    </row>
    <row r="8066">
      <c r="A8066" s="4" t="s">
        <v>8070</v>
      </c>
      <c r="B8066" s="7" t="s">
        <v>8070</v>
      </c>
      <c r="C8066" s="8" t="s">
        <v>8070</v>
      </c>
      <c r="D8066" s="7" t="s">
        <v>8070</v>
      </c>
      <c r="E8066" s="7" t="b">
        <f t="shared" ref="E8066:G8066" si="8065">A8066=B8066</f>
        <v>1</v>
      </c>
      <c r="F8066" s="7" t="b">
        <f t="shared" si="8065"/>
        <v>1</v>
      </c>
      <c r="G8066" s="7" t="b">
        <f t="shared" si="8065"/>
        <v>1</v>
      </c>
    </row>
    <row r="8067">
      <c r="A8067" s="4" t="s">
        <v>8071</v>
      </c>
      <c r="B8067" s="7" t="s">
        <v>8071</v>
      </c>
      <c r="C8067" s="8" t="s">
        <v>8071</v>
      </c>
      <c r="D8067" s="7" t="s">
        <v>8071</v>
      </c>
      <c r="E8067" s="7" t="b">
        <f t="shared" ref="E8067:G8067" si="8066">A8067=B8067</f>
        <v>1</v>
      </c>
      <c r="F8067" s="7" t="b">
        <f t="shared" si="8066"/>
        <v>1</v>
      </c>
      <c r="G8067" s="7" t="b">
        <f t="shared" si="8066"/>
        <v>1</v>
      </c>
    </row>
    <row r="8068">
      <c r="A8068" s="4" t="s">
        <v>8072</v>
      </c>
      <c r="B8068" s="7" t="s">
        <v>8072</v>
      </c>
      <c r="C8068" s="8" t="s">
        <v>8072</v>
      </c>
      <c r="D8068" s="7" t="s">
        <v>8072</v>
      </c>
      <c r="E8068" s="7" t="b">
        <f t="shared" ref="E8068:G8068" si="8067">A8068=B8068</f>
        <v>1</v>
      </c>
      <c r="F8068" s="7" t="b">
        <f t="shared" si="8067"/>
        <v>1</v>
      </c>
      <c r="G8068" s="7" t="b">
        <f t="shared" si="8067"/>
        <v>1</v>
      </c>
    </row>
    <row r="8069">
      <c r="A8069" s="4" t="s">
        <v>8073</v>
      </c>
      <c r="B8069" s="7" t="s">
        <v>8073</v>
      </c>
      <c r="C8069" s="8" t="s">
        <v>8073</v>
      </c>
      <c r="D8069" s="7" t="s">
        <v>8073</v>
      </c>
      <c r="E8069" s="7" t="b">
        <f t="shared" ref="E8069:G8069" si="8068">A8069=B8069</f>
        <v>1</v>
      </c>
      <c r="F8069" s="7" t="b">
        <f t="shared" si="8068"/>
        <v>1</v>
      </c>
      <c r="G8069" s="7" t="b">
        <f t="shared" si="8068"/>
        <v>1</v>
      </c>
    </row>
    <row r="8070">
      <c r="A8070" s="4" t="s">
        <v>8074</v>
      </c>
      <c r="B8070" s="7" t="s">
        <v>8074</v>
      </c>
      <c r="C8070" s="8" t="s">
        <v>8074</v>
      </c>
      <c r="D8070" s="7" t="s">
        <v>8074</v>
      </c>
      <c r="E8070" s="7" t="b">
        <f t="shared" ref="E8070:G8070" si="8069">A8070=B8070</f>
        <v>1</v>
      </c>
      <c r="F8070" s="7" t="b">
        <f t="shared" si="8069"/>
        <v>1</v>
      </c>
      <c r="G8070" s="7" t="b">
        <f t="shared" si="8069"/>
        <v>1</v>
      </c>
    </row>
    <row r="8071">
      <c r="A8071" s="4" t="s">
        <v>8075</v>
      </c>
      <c r="B8071" s="7" t="s">
        <v>8075</v>
      </c>
      <c r="C8071" s="8" t="s">
        <v>8075</v>
      </c>
      <c r="D8071" s="7" t="s">
        <v>8075</v>
      </c>
      <c r="E8071" s="7" t="b">
        <f t="shared" ref="E8071:G8071" si="8070">A8071=B8071</f>
        <v>1</v>
      </c>
      <c r="F8071" s="7" t="b">
        <f t="shared" si="8070"/>
        <v>1</v>
      </c>
      <c r="G8071" s="7" t="b">
        <f t="shared" si="8070"/>
        <v>1</v>
      </c>
    </row>
    <row r="8072">
      <c r="A8072" s="4" t="s">
        <v>8076</v>
      </c>
      <c r="B8072" s="7" t="s">
        <v>8076</v>
      </c>
      <c r="C8072" s="8" t="s">
        <v>8076</v>
      </c>
      <c r="D8072" s="7" t="s">
        <v>8076</v>
      </c>
      <c r="E8072" s="7" t="b">
        <f t="shared" ref="E8072:G8072" si="8071">A8072=B8072</f>
        <v>1</v>
      </c>
      <c r="F8072" s="7" t="b">
        <f t="shared" si="8071"/>
        <v>1</v>
      </c>
      <c r="G8072" s="7" t="b">
        <f t="shared" si="8071"/>
        <v>1</v>
      </c>
    </row>
    <row r="8073">
      <c r="A8073" s="4" t="s">
        <v>8077</v>
      </c>
      <c r="B8073" s="7" t="s">
        <v>8077</v>
      </c>
      <c r="C8073" s="8" t="s">
        <v>8077</v>
      </c>
      <c r="D8073" s="7" t="s">
        <v>8077</v>
      </c>
      <c r="E8073" s="7" t="b">
        <f t="shared" ref="E8073:G8073" si="8072">A8073=B8073</f>
        <v>1</v>
      </c>
      <c r="F8073" s="7" t="b">
        <f t="shared" si="8072"/>
        <v>1</v>
      </c>
      <c r="G8073" s="7" t="b">
        <f t="shared" si="8072"/>
        <v>1</v>
      </c>
    </row>
    <row r="8074">
      <c r="A8074" s="4" t="s">
        <v>8078</v>
      </c>
      <c r="B8074" s="7" t="s">
        <v>8078</v>
      </c>
      <c r="C8074" s="8" t="s">
        <v>8078</v>
      </c>
      <c r="D8074" s="7" t="s">
        <v>8078</v>
      </c>
      <c r="E8074" s="7" t="b">
        <f t="shared" ref="E8074:G8074" si="8073">A8074=B8074</f>
        <v>1</v>
      </c>
      <c r="F8074" s="7" t="b">
        <f t="shared" si="8073"/>
        <v>1</v>
      </c>
      <c r="G8074" s="7" t="b">
        <f t="shared" si="8073"/>
        <v>1</v>
      </c>
    </row>
    <row r="8075">
      <c r="A8075" s="4" t="s">
        <v>8079</v>
      </c>
      <c r="B8075" s="7" t="s">
        <v>8079</v>
      </c>
      <c r="C8075" s="8" t="s">
        <v>8079</v>
      </c>
      <c r="D8075" s="7" t="s">
        <v>8079</v>
      </c>
      <c r="E8075" s="7" t="b">
        <f t="shared" ref="E8075:G8075" si="8074">A8075=B8075</f>
        <v>1</v>
      </c>
      <c r="F8075" s="7" t="b">
        <f t="shared" si="8074"/>
        <v>1</v>
      </c>
      <c r="G8075" s="7" t="b">
        <f t="shared" si="8074"/>
        <v>1</v>
      </c>
    </row>
    <row r="8076">
      <c r="A8076" s="4" t="s">
        <v>8080</v>
      </c>
      <c r="B8076" s="7" t="s">
        <v>8080</v>
      </c>
      <c r="C8076" s="8" t="s">
        <v>8080</v>
      </c>
      <c r="D8076" s="7" t="s">
        <v>8080</v>
      </c>
      <c r="E8076" s="7" t="b">
        <f t="shared" ref="E8076:G8076" si="8075">A8076=B8076</f>
        <v>1</v>
      </c>
      <c r="F8076" s="7" t="b">
        <f t="shared" si="8075"/>
        <v>1</v>
      </c>
      <c r="G8076" s="7" t="b">
        <f t="shared" si="8075"/>
        <v>1</v>
      </c>
    </row>
    <row r="8077">
      <c r="A8077" s="4" t="s">
        <v>8081</v>
      </c>
      <c r="B8077" s="7" t="s">
        <v>8081</v>
      </c>
      <c r="C8077" s="8" t="s">
        <v>8081</v>
      </c>
      <c r="D8077" s="7" t="s">
        <v>8081</v>
      </c>
      <c r="E8077" s="7" t="b">
        <f t="shared" ref="E8077:G8077" si="8076">A8077=B8077</f>
        <v>1</v>
      </c>
      <c r="F8077" s="7" t="b">
        <f t="shared" si="8076"/>
        <v>1</v>
      </c>
      <c r="G8077" s="7" t="b">
        <f t="shared" si="8076"/>
        <v>1</v>
      </c>
    </row>
    <row r="8078">
      <c r="A8078" s="4" t="s">
        <v>8082</v>
      </c>
      <c r="B8078" s="7" t="s">
        <v>8082</v>
      </c>
      <c r="C8078" s="8" t="s">
        <v>8082</v>
      </c>
      <c r="D8078" s="7" t="s">
        <v>8082</v>
      </c>
      <c r="E8078" s="7" t="b">
        <f t="shared" ref="E8078:G8078" si="8077">A8078=B8078</f>
        <v>1</v>
      </c>
      <c r="F8078" s="7" t="b">
        <f t="shared" si="8077"/>
        <v>1</v>
      </c>
      <c r="G8078" s="7" t="b">
        <f t="shared" si="8077"/>
        <v>1</v>
      </c>
    </row>
    <row r="8079">
      <c r="A8079" s="4" t="s">
        <v>8083</v>
      </c>
      <c r="B8079" s="7" t="s">
        <v>8083</v>
      </c>
      <c r="C8079" s="8" t="s">
        <v>8083</v>
      </c>
      <c r="D8079" s="7" t="s">
        <v>8083</v>
      </c>
      <c r="E8079" s="7" t="b">
        <f t="shared" ref="E8079:G8079" si="8078">A8079=B8079</f>
        <v>1</v>
      </c>
      <c r="F8079" s="7" t="b">
        <f t="shared" si="8078"/>
        <v>1</v>
      </c>
      <c r="G8079" s="7" t="b">
        <f t="shared" si="8078"/>
        <v>1</v>
      </c>
    </row>
    <row r="8080">
      <c r="A8080" s="4" t="s">
        <v>8084</v>
      </c>
      <c r="B8080" s="7" t="s">
        <v>8084</v>
      </c>
      <c r="C8080" s="8" t="s">
        <v>8084</v>
      </c>
      <c r="D8080" s="7" t="s">
        <v>8084</v>
      </c>
      <c r="E8080" s="7" t="b">
        <f t="shared" ref="E8080:G8080" si="8079">A8080=B8080</f>
        <v>1</v>
      </c>
      <c r="F8080" s="7" t="b">
        <f t="shared" si="8079"/>
        <v>1</v>
      </c>
      <c r="G8080" s="7" t="b">
        <f t="shared" si="8079"/>
        <v>1</v>
      </c>
    </row>
    <row r="8081">
      <c r="A8081" s="4" t="s">
        <v>8085</v>
      </c>
      <c r="B8081" s="7" t="s">
        <v>8085</v>
      </c>
      <c r="C8081" s="8" t="s">
        <v>8085</v>
      </c>
      <c r="D8081" s="7" t="s">
        <v>8085</v>
      </c>
      <c r="E8081" s="7" t="b">
        <f t="shared" ref="E8081:G8081" si="8080">A8081=B8081</f>
        <v>1</v>
      </c>
      <c r="F8081" s="7" t="b">
        <f t="shared" si="8080"/>
        <v>1</v>
      </c>
      <c r="G8081" s="7" t="b">
        <f t="shared" si="8080"/>
        <v>1</v>
      </c>
    </row>
    <row r="8082">
      <c r="A8082" s="4" t="s">
        <v>8086</v>
      </c>
      <c r="B8082" s="7" t="s">
        <v>8086</v>
      </c>
      <c r="C8082" s="8" t="s">
        <v>8086</v>
      </c>
      <c r="D8082" s="7" t="s">
        <v>8086</v>
      </c>
      <c r="E8082" s="7" t="b">
        <f t="shared" ref="E8082:G8082" si="8081">A8082=B8082</f>
        <v>1</v>
      </c>
      <c r="F8082" s="7" t="b">
        <f t="shared" si="8081"/>
        <v>1</v>
      </c>
      <c r="G8082" s="7" t="b">
        <f t="shared" si="8081"/>
        <v>1</v>
      </c>
    </row>
    <row r="8083">
      <c r="A8083" s="4" t="s">
        <v>8087</v>
      </c>
      <c r="B8083" s="7" t="s">
        <v>8087</v>
      </c>
      <c r="C8083" s="8" t="s">
        <v>8087</v>
      </c>
      <c r="D8083" s="7" t="s">
        <v>8087</v>
      </c>
      <c r="E8083" s="7" t="b">
        <f t="shared" ref="E8083:G8083" si="8082">A8083=B8083</f>
        <v>1</v>
      </c>
      <c r="F8083" s="7" t="b">
        <f t="shared" si="8082"/>
        <v>1</v>
      </c>
      <c r="G8083" s="7" t="b">
        <f t="shared" si="8082"/>
        <v>1</v>
      </c>
    </row>
    <row r="8084">
      <c r="A8084" s="4" t="s">
        <v>8088</v>
      </c>
      <c r="B8084" s="7" t="s">
        <v>8088</v>
      </c>
      <c r="C8084" s="8" t="s">
        <v>8088</v>
      </c>
      <c r="D8084" s="7" t="s">
        <v>8088</v>
      </c>
      <c r="E8084" s="7" t="b">
        <f t="shared" ref="E8084:G8084" si="8083">A8084=B8084</f>
        <v>1</v>
      </c>
      <c r="F8084" s="7" t="b">
        <f t="shared" si="8083"/>
        <v>1</v>
      </c>
      <c r="G8084" s="7" t="b">
        <f t="shared" si="8083"/>
        <v>1</v>
      </c>
    </row>
    <row r="8085">
      <c r="A8085" s="4" t="s">
        <v>8089</v>
      </c>
      <c r="B8085" s="7" t="s">
        <v>8089</v>
      </c>
      <c r="C8085" s="8" t="s">
        <v>8089</v>
      </c>
      <c r="D8085" s="7" t="s">
        <v>8089</v>
      </c>
      <c r="E8085" s="7" t="b">
        <f t="shared" ref="E8085:G8085" si="8084">A8085=B8085</f>
        <v>1</v>
      </c>
      <c r="F8085" s="7" t="b">
        <f t="shared" si="8084"/>
        <v>1</v>
      </c>
      <c r="G8085" s="7" t="b">
        <f t="shared" si="8084"/>
        <v>1</v>
      </c>
    </row>
    <row r="8086">
      <c r="A8086" s="4" t="s">
        <v>8090</v>
      </c>
      <c r="B8086" s="7" t="s">
        <v>8090</v>
      </c>
      <c r="C8086" s="8" t="s">
        <v>8090</v>
      </c>
      <c r="D8086" s="7" t="s">
        <v>8090</v>
      </c>
      <c r="E8086" s="7" t="b">
        <f t="shared" ref="E8086:G8086" si="8085">A8086=B8086</f>
        <v>1</v>
      </c>
      <c r="F8086" s="7" t="b">
        <f t="shared" si="8085"/>
        <v>1</v>
      </c>
      <c r="G8086" s="7" t="b">
        <f t="shared" si="8085"/>
        <v>1</v>
      </c>
    </row>
    <row r="8087">
      <c r="A8087" s="4" t="s">
        <v>8091</v>
      </c>
      <c r="B8087" s="7" t="s">
        <v>8091</v>
      </c>
      <c r="C8087" s="8" t="s">
        <v>8091</v>
      </c>
      <c r="D8087" s="7" t="s">
        <v>8091</v>
      </c>
      <c r="E8087" s="7" t="b">
        <f t="shared" ref="E8087:G8087" si="8086">A8087=B8087</f>
        <v>1</v>
      </c>
      <c r="F8087" s="7" t="b">
        <f t="shared" si="8086"/>
        <v>1</v>
      </c>
      <c r="G8087" s="7" t="b">
        <f t="shared" si="8086"/>
        <v>1</v>
      </c>
    </row>
    <row r="8088">
      <c r="A8088" s="4" t="s">
        <v>8092</v>
      </c>
      <c r="B8088" s="7" t="s">
        <v>8092</v>
      </c>
      <c r="C8088" s="8" t="s">
        <v>8092</v>
      </c>
      <c r="D8088" s="7" t="s">
        <v>8092</v>
      </c>
      <c r="E8088" s="7" t="b">
        <f t="shared" ref="E8088:G8088" si="8087">A8088=B8088</f>
        <v>1</v>
      </c>
      <c r="F8088" s="7" t="b">
        <f t="shared" si="8087"/>
        <v>1</v>
      </c>
      <c r="G8088" s="7" t="b">
        <f t="shared" si="8087"/>
        <v>1</v>
      </c>
    </row>
    <row r="8089">
      <c r="A8089" s="4" t="s">
        <v>8093</v>
      </c>
      <c r="B8089" s="7" t="s">
        <v>8093</v>
      </c>
      <c r="C8089" s="8" t="s">
        <v>8093</v>
      </c>
      <c r="D8089" s="7" t="s">
        <v>8093</v>
      </c>
      <c r="E8089" s="7" t="b">
        <f t="shared" ref="E8089:G8089" si="8088">A8089=B8089</f>
        <v>1</v>
      </c>
      <c r="F8089" s="7" t="b">
        <f t="shared" si="8088"/>
        <v>1</v>
      </c>
      <c r="G8089" s="7" t="b">
        <f t="shared" si="8088"/>
        <v>1</v>
      </c>
    </row>
    <row r="8090">
      <c r="A8090" s="4" t="s">
        <v>8094</v>
      </c>
      <c r="B8090" s="7" t="s">
        <v>8094</v>
      </c>
      <c r="C8090" s="8" t="s">
        <v>8094</v>
      </c>
      <c r="D8090" s="7" t="s">
        <v>8094</v>
      </c>
      <c r="E8090" s="7" t="b">
        <f t="shared" ref="E8090:G8090" si="8089">A8090=B8090</f>
        <v>1</v>
      </c>
      <c r="F8090" s="7" t="b">
        <f t="shared" si="8089"/>
        <v>1</v>
      </c>
      <c r="G8090" s="7" t="b">
        <f t="shared" si="8089"/>
        <v>1</v>
      </c>
    </row>
    <row r="8091">
      <c r="A8091" s="4" t="s">
        <v>8095</v>
      </c>
      <c r="B8091" s="7" t="s">
        <v>8095</v>
      </c>
      <c r="C8091" s="8" t="s">
        <v>8095</v>
      </c>
      <c r="D8091" s="7" t="s">
        <v>8095</v>
      </c>
      <c r="E8091" s="7" t="b">
        <f t="shared" ref="E8091:G8091" si="8090">A8091=B8091</f>
        <v>1</v>
      </c>
      <c r="F8091" s="7" t="b">
        <f t="shared" si="8090"/>
        <v>1</v>
      </c>
      <c r="G8091" s="7" t="b">
        <f t="shared" si="8090"/>
        <v>1</v>
      </c>
    </row>
    <row r="8092">
      <c r="A8092" s="4" t="s">
        <v>8096</v>
      </c>
      <c r="B8092" s="7" t="s">
        <v>8096</v>
      </c>
      <c r="C8092" s="8" t="s">
        <v>8096</v>
      </c>
      <c r="D8092" s="7" t="s">
        <v>8096</v>
      </c>
      <c r="E8092" s="7" t="b">
        <f t="shared" ref="E8092:G8092" si="8091">A8092=B8092</f>
        <v>1</v>
      </c>
      <c r="F8092" s="7" t="b">
        <f t="shared" si="8091"/>
        <v>1</v>
      </c>
      <c r="G8092" s="7" t="b">
        <f t="shared" si="8091"/>
        <v>1</v>
      </c>
    </row>
    <row r="8093">
      <c r="A8093" s="4" t="s">
        <v>8097</v>
      </c>
      <c r="B8093" s="7" t="s">
        <v>8097</v>
      </c>
      <c r="C8093" s="8" t="s">
        <v>8097</v>
      </c>
      <c r="D8093" s="7" t="s">
        <v>8097</v>
      </c>
      <c r="E8093" s="7" t="b">
        <f t="shared" ref="E8093:G8093" si="8092">A8093=B8093</f>
        <v>1</v>
      </c>
      <c r="F8093" s="7" t="b">
        <f t="shared" si="8092"/>
        <v>1</v>
      </c>
      <c r="G8093" s="7" t="b">
        <f t="shared" si="8092"/>
        <v>1</v>
      </c>
    </row>
    <row r="8094">
      <c r="A8094" s="4" t="s">
        <v>8098</v>
      </c>
      <c r="B8094" s="7" t="s">
        <v>8098</v>
      </c>
      <c r="C8094" s="8" t="s">
        <v>8098</v>
      </c>
      <c r="D8094" s="7" t="s">
        <v>8098</v>
      </c>
      <c r="E8094" s="7" t="b">
        <f t="shared" ref="E8094:G8094" si="8093">A8094=B8094</f>
        <v>1</v>
      </c>
      <c r="F8094" s="7" t="b">
        <f t="shared" si="8093"/>
        <v>1</v>
      </c>
      <c r="G8094" s="7" t="b">
        <f t="shared" si="8093"/>
        <v>1</v>
      </c>
    </row>
    <row r="8095">
      <c r="A8095" s="4" t="s">
        <v>8099</v>
      </c>
      <c r="B8095" s="7" t="s">
        <v>8099</v>
      </c>
      <c r="C8095" s="8" t="s">
        <v>8099</v>
      </c>
      <c r="D8095" s="7" t="s">
        <v>8099</v>
      </c>
      <c r="E8095" s="7" t="b">
        <f t="shared" ref="E8095:G8095" si="8094">A8095=B8095</f>
        <v>1</v>
      </c>
      <c r="F8095" s="7" t="b">
        <f t="shared" si="8094"/>
        <v>1</v>
      </c>
      <c r="G8095" s="7" t="b">
        <f t="shared" si="8094"/>
        <v>1</v>
      </c>
    </row>
    <row r="8096">
      <c r="A8096" s="4" t="s">
        <v>8100</v>
      </c>
      <c r="B8096" s="7" t="s">
        <v>8100</v>
      </c>
      <c r="C8096" s="8" t="s">
        <v>8100</v>
      </c>
      <c r="D8096" s="7" t="s">
        <v>8100</v>
      </c>
      <c r="E8096" s="7" t="b">
        <f t="shared" ref="E8096:G8096" si="8095">A8096=B8096</f>
        <v>1</v>
      </c>
      <c r="F8096" s="7" t="b">
        <f t="shared" si="8095"/>
        <v>1</v>
      </c>
      <c r="G8096" s="7" t="b">
        <f t="shared" si="8095"/>
        <v>1</v>
      </c>
    </row>
    <row r="8097">
      <c r="A8097" s="4" t="s">
        <v>8101</v>
      </c>
      <c r="B8097" s="7" t="s">
        <v>8101</v>
      </c>
      <c r="C8097" s="8" t="s">
        <v>8101</v>
      </c>
      <c r="D8097" s="7" t="s">
        <v>8101</v>
      </c>
      <c r="E8097" s="7" t="b">
        <f t="shared" ref="E8097:G8097" si="8096">A8097=B8097</f>
        <v>1</v>
      </c>
      <c r="F8097" s="7" t="b">
        <f t="shared" si="8096"/>
        <v>1</v>
      </c>
      <c r="G8097" s="7" t="b">
        <f t="shared" si="8096"/>
        <v>1</v>
      </c>
    </row>
    <row r="8098">
      <c r="A8098" s="4" t="s">
        <v>8102</v>
      </c>
      <c r="B8098" s="7" t="s">
        <v>8102</v>
      </c>
      <c r="C8098" s="8" t="s">
        <v>8102</v>
      </c>
      <c r="D8098" s="7" t="s">
        <v>8102</v>
      </c>
      <c r="E8098" s="7" t="b">
        <f t="shared" ref="E8098:G8098" si="8097">A8098=B8098</f>
        <v>1</v>
      </c>
      <c r="F8098" s="7" t="b">
        <f t="shared" si="8097"/>
        <v>1</v>
      </c>
      <c r="G8098" s="7" t="b">
        <f t="shared" si="8097"/>
        <v>1</v>
      </c>
    </row>
    <row r="8099">
      <c r="A8099" s="4" t="s">
        <v>8103</v>
      </c>
      <c r="B8099" s="7" t="s">
        <v>8103</v>
      </c>
      <c r="C8099" s="8" t="s">
        <v>8103</v>
      </c>
      <c r="D8099" s="7" t="s">
        <v>8103</v>
      </c>
      <c r="E8099" s="7" t="b">
        <f t="shared" ref="E8099:G8099" si="8098">A8099=B8099</f>
        <v>1</v>
      </c>
      <c r="F8099" s="7" t="b">
        <f t="shared" si="8098"/>
        <v>1</v>
      </c>
      <c r="G8099" s="7" t="b">
        <f t="shared" si="8098"/>
        <v>1</v>
      </c>
    </row>
    <row r="8100">
      <c r="A8100" s="4" t="s">
        <v>8104</v>
      </c>
      <c r="B8100" s="7" t="s">
        <v>8104</v>
      </c>
      <c r="C8100" s="8" t="s">
        <v>8104</v>
      </c>
      <c r="D8100" s="7" t="s">
        <v>8104</v>
      </c>
      <c r="E8100" s="7" t="b">
        <f t="shared" ref="E8100:G8100" si="8099">A8100=B8100</f>
        <v>1</v>
      </c>
      <c r="F8100" s="7" t="b">
        <f t="shared" si="8099"/>
        <v>1</v>
      </c>
      <c r="G8100" s="7" t="b">
        <f t="shared" si="8099"/>
        <v>1</v>
      </c>
    </row>
    <row r="8101">
      <c r="A8101" s="4" t="s">
        <v>8105</v>
      </c>
      <c r="B8101" s="7" t="s">
        <v>8105</v>
      </c>
      <c r="C8101" s="8" t="s">
        <v>8105</v>
      </c>
      <c r="D8101" s="7" t="s">
        <v>8105</v>
      </c>
      <c r="E8101" s="7" t="b">
        <f t="shared" ref="E8101:G8101" si="8100">A8101=B8101</f>
        <v>1</v>
      </c>
      <c r="F8101" s="7" t="b">
        <f t="shared" si="8100"/>
        <v>1</v>
      </c>
      <c r="G8101" s="7" t="b">
        <f t="shared" si="8100"/>
        <v>1</v>
      </c>
    </row>
    <row r="8102">
      <c r="A8102" s="4" t="s">
        <v>8106</v>
      </c>
      <c r="B8102" s="7" t="s">
        <v>8106</v>
      </c>
      <c r="C8102" s="8" t="s">
        <v>8106</v>
      </c>
      <c r="D8102" s="7" t="s">
        <v>8106</v>
      </c>
      <c r="E8102" s="7" t="b">
        <f t="shared" ref="E8102:G8102" si="8101">A8102=B8102</f>
        <v>1</v>
      </c>
      <c r="F8102" s="7" t="b">
        <f t="shared" si="8101"/>
        <v>1</v>
      </c>
      <c r="G8102" s="7" t="b">
        <f t="shared" si="8101"/>
        <v>1</v>
      </c>
    </row>
    <row r="8103">
      <c r="A8103" s="4" t="s">
        <v>8107</v>
      </c>
      <c r="B8103" s="7" t="s">
        <v>8107</v>
      </c>
      <c r="C8103" s="8" t="s">
        <v>8107</v>
      </c>
      <c r="D8103" s="7" t="s">
        <v>8107</v>
      </c>
      <c r="E8103" s="7" t="b">
        <f t="shared" ref="E8103:G8103" si="8102">A8103=B8103</f>
        <v>1</v>
      </c>
      <c r="F8103" s="7" t="b">
        <f t="shared" si="8102"/>
        <v>1</v>
      </c>
      <c r="G8103" s="7" t="b">
        <f t="shared" si="8102"/>
        <v>1</v>
      </c>
    </row>
    <row r="8104">
      <c r="A8104" s="4" t="s">
        <v>8108</v>
      </c>
      <c r="B8104" s="7" t="s">
        <v>8108</v>
      </c>
      <c r="C8104" s="8" t="s">
        <v>8108</v>
      </c>
      <c r="D8104" s="7" t="s">
        <v>8108</v>
      </c>
      <c r="E8104" s="7" t="b">
        <f t="shared" ref="E8104:G8104" si="8103">A8104=B8104</f>
        <v>1</v>
      </c>
      <c r="F8104" s="7" t="b">
        <f t="shared" si="8103"/>
        <v>1</v>
      </c>
      <c r="G8104" s="7" t="b">
        <f t="shared" si="8103"/>
        <v>1</v>
      </c>
    </row>
    <row r="8105">
      <c r="A8105" s="4" t="s">
        <v>8109</v>
      </c>
      <c r="B8105" s="7" t="s">
        <v>8109</v>
      </c>
      <c r="C8105" s="8" t="s">
        <v>8109</v>
      </c>
      <c r="D8105" s="7" t="s">
        <v>8109</v>
      </c>
      <c r="E8105" s="7" t="b">
        <f t="shared" ref="E8105:G8105" si="8104">A8105=B8105</f>
        <v>1</v>
      </c>
      <c r="F8105" s="7" t="b">
        <f t="shared" si="8104"/>
        <v>1</v>
      </c>
      <c r="G8105" s="7" t="b">
        <f t="shared" si="8104"/>
        <v>1</v>
      </c>
    </row>
    <row r="8106">
      <c r="A8106" s="4" t="s">
        <v>8110</v>
      </c>
      <c r="B8106" s="7" t="s">
        <v>8110</v>
      </c>
      <c r="C8106" s="8" t="s">
        <v>8110</v>
      </c>
      <c r="D8106" s="7" t="s">
        <v>8110</v>
      </c>
      <c r="E8106" s="7" t="b">
        <f t="shared" ref="E8106:G8106" si="8105">A8106=B8106</f>
        <v>1</v>
      </c>
      <c r="F8106" s="7" t="b">
        <f t="shared" si="8105"/>
        <v>1</v>
      </c>
      <c r="G8106" s="7" t="b">
        <f t="shared" si="8105"/>
        <v>1</v>
      </c>
    </row>
    <row r="8107">
      <c r="A8107" s="4" t="s">
        <v>8111</v>
      </c>
      <c r="B8107" s="7" t="s">
        <v>8111</v>
      </c>
      <c r="C8107" s="8" t="s">
        <v>8111</v>
      </c>
      <c r="D8107" s="7" t="s">
        <v>8111</v>
      </c>
      <c r="E8107" s="7" t="b">
        <f t="shared" ref="E8107:G8107" si="8106">A8107=B8107</f>
        <v>1</v>
      </c>
      <c r="F8107" s="7" t="b">
        <f t="shared" si="8106"/>
        <v>1</v>
      </c>
      <c r="G8107" s="7" t="b">
        <f t="shared" si="8106"/>
        <v>1</v>
      </c>
    </row>
    <row r="8108">
      <c r="A8108" s="4" t="s">
        <v>8112</v>
      </c>
      <c r="B8108" s="7" t="s">
        <v>8112</v>
      </c>
      <c r="C8108" s="8" t="s">
        <v>8112</v>
      </c>
      <c r="D8108" s="7" t="s">
        <v>8112</v>
      </c>
      <c r="E8108" s="7" t="b">
        <f t="shared" ref="E8108:G8108" si="8107">A8108=B8108</f>
        <v>1</v>
      </c>
      <c r="F8108" s="7" t="b">
        <f t="shared" si="8107"/>
        <v>1</v>
      </c>
      <c r="G8108" s="7" t="b">
        <f t="shared" si="8107"/>
        <v>1</v>
      </c>
    </row>
    <row r="8109">
      <c r="A8109" s="4" t="s">
        <v>8113</v>
      </c>
      <c r="B8109" s="7" t="s">
        <v>8113</v>
      </c>
      <c r="C8109" s="8" t="s">
        <v>8113</v>
      </c>
      <c r="D8109" s="7" t="s">
        <v>8113</v>
      </c>
      <c r="E8109" s="7" t="b">
        <f t="shared" ref="E8109:G8109" si="8108">A8109=B8109</f>
        <v>1</v>
      </c>
      <c r="F8109" s="7" t="b">
        <f t="shared" si="8108"/>
        <v>1</v>
      </c>
      <c r="G8109" s="7" t="b">
        <f t="shared" si="8108"/>
        <v>1</v>
      </c>
    </row>
    <row r="8110">
      <c r="A8110" s="4" t="s">
        <v>8114</v>
      </c>
      <c r="B8110" s="7" t="s">
        <v>8114</v>
      </c>
      <c r="C8110" s="8" t="s">
        <v>8114</v>
      </c>
      <c r="D8110" s="7" t="s">
        <v>8114</v>
      </c>
      <c r="E8110" s="7" t="b">
        <f t="shared" ref="E8110:G8110" si="8109">A8110=B8110</f>
        <v>1</v>
      </c>
      <c r="F8110" s="7" t="b">
        <f t="shared" si="8109"/>
        <v>1</v>
      </c>
      <c r="G8110" s="7" t="b">
        <f t="shared" si="8109"/>
        <v>1</v>
      </c>
    </row>
    <row r="8111">
      <c r="A8111" s="4" t="s">
        <v>8115</v>
      </c>
      <c r="B8111" s="7" t="s">
        <v>8115</v>
      </c>
      <c r="C8111" s="8" t="s">
        <v>8115</v>
      </c>
      <c r="D8111" s="7" t="s">
        <v>8115</v>
      </c>
      <c r="E8111" s="7" t="b">
        <f t="shared" ref="E8111:G8111" si="8110">A8111=B8111</f>
        <v>1</v>
      </c>
      <c r="F8111" s="7" t="b">
        <f t="shared" si="8110"/>
        <v>1</v>
      </c>
      <c r="G8111" s="7" t="b">
        <f t="shared" si="8110"/>
        <v>1</v>
      </c>
    </row>
    <row r="8112">
      <c r="A8112" s="4" t="s">
        <v>8116</v>
      </c>
      <c r="B8112" s="7" t="s">
        <v>8116</v>
      </c>
      <c r="C8112" s="8" t="s">
        <v>8116</v>
      </c>
      <c r="D8112" s="7" t="s">
        <v>8116</v>
      </c>
      <c r="E8112" s="7" t="b">
        <f t="shared" ref="E8112:G8112" si="8111">A8112=B8112</f>
        <v>1</v>
      </c>
      <c r="F8112" s="7" t="b">
        <f t="shared" si="8111"/>
        <v>1</v>
      </c>
      <c r="G8112" s="7" t="b">
        <f t="shared" si="8111"/>
        <v>1</v>
      </c>
    </row>
    <row r="8113">
      <c r="A8113" s="4" t="s">
        <v>8117</v>
      </c>
      <c r="B8113" s="7" t="s">
        <v>8117</v>
      </c>
      <c r="C8113" s="8" t="s">
        <v>8117</v>
      </c>
      <c r="D8113" s="7" t="s">
        <v>8117</v>
      </c>
      <c r="E8113" s="7" t="b">
        <f t="shared" ref="E8113:G8113" si="8112">A8113=B8113</f>
        <v>1</v>
      </c>
      <c r="F8113" s="7" t="b">
        <f t="shared" si="8112"/>
        <v>1</v>
      </c>
      <c r="G8113" s="7" t="b">
        <f t="shared" si="8112"/>
        <v>1</v>
      </c>
    </row>
    <row r="8114">
      <c r="A8114" s="4" t="s">
        <v>8118</v>
      </c>
      <c r="B8114" s="7" t="s">
        <v>8118</v>
      </c>
      <c r="C8114" s="8" t="s">
        <v>8118</v>
      </c>
      <c r="D8114" s="7" t="s">
        <v>8118</v>
      </c>
      <c r="E8114" s="7" t="b">
        <f t="shared" ref="E8114:G8114" si="8113">A8114=B8114</f>
        <v>1</v>
      </c>
      <c r="F8114" s="7" t="b">
        <f t="shared" si="8113"/>
        <v>1</v>
      </c>
      <c r="G8114" s="7" t="b">
        <f t="shared" si="8113"/>
        <v>1</v>
      </c>
    </row>
    <row r="8115">
      <c r="A8115" s="4" t="s">
        <v>8119</v>
      </c>
      <c r="B8115" s="7" t="s">
        <v>8119</v>
      </c>
      <c r="C8115" s="8" t="s">
        <v>8119</v>
      </c>
      <c r="D8115" s="7" t="s">
        <v>8119</v>
      </c>
      <c r="E8115" s="7" t="b">
        <f t="shared" ref="E8115:G8115" si="8114">A8115=B8115</f>
        <v>1</v>
      </c>
      <c r="F8115" s="7" t="b">
        <f t="shared" si="8114"/>
        <v>1</v>
      </c>
      <c r="G8115" s="7" t="b">
        <f t="shared" si="8114"/>
        <v>1</v>
      </c>
    </row>
    <row r="8116">
      <c r="A8116" s="4" t="s">
        <v>8120</v>
      </c>
      <c r="B8116" s="7" t="s">
        <v>8120</v>
      </c>
      <c r="C8116" s="8" t="s">
        <v>8120</v>
      </c>
      <c r="D8116" s="7" t="s">
        <v>8120</v>
      </c>
      <c r="E8116" s="7" t="b">
        <f t="shared" ref="E8116:G8116" si="8115">A8116=B8116</f>
        <v>1</v>
      </c>
      <c r="F8116" s="7" t="b">
        <f t="shared" si="8115"/>
        <v>1</v>
      </c>
      <c r="G8116" s="7" t="b">
        <f t="shared" si="8115"/>
        <v>1</v>
      </c>
    </row>
    <row r="8117">
      <c r="A8117" s="4" t="s">
        <v>8121</v>
      </c>
      <c r="B8117" s="7" t="s">
        <v>8121</v>
      </c>
      <c r="C8117" s="8" t="s">
        <v>8121</v>
      </c>
      <c r="D8117" s="7" t="s">
        <v>8121</v>
      </c>
      <c r="E8117" s="7" t="b">
        <f t="shared" ref="E8117:G8117" si="8116">A8117=B8117</f>
        <v>1</v>
      </c>
      <c r="F8117" s="7" t="b">
        <f t="shared" si="8116"/>
        <v>1</v>
      </c>
      <c r="G8117" s="7" t="b">
        <f t="shared" si="8116"/>
        <v>1</v>
      </c>
    </row>
    <row r="8118">
      <c r="A8118" s="4" t="s">
        <v>8122</v>
      </c>
      <c r="B8118" s="7" t="s">
        <v>8122</v>
      </c>
      <c r="C8118" s="8" t="s">
        <v>8122</v>
      </c>
      <c r="D8118" s="7" t="s">
        <v>8122</v>
      </c>
      <c r="E8118" s="7" t="b">
        <f t="shared" ref="E8118:G8118" si="8117">A8118=B8118</f>
        <v>1</v>
      </c>
      <c r="F8118" s="7" t="b">
        <f t="shared" si="8117"/>
        <v>1</v>
      </c>
      <c r="G8118" s="7" t="b">
        <f t="shared" si="8117"/>
        <v>1</v>
      </c>
    </row>
    <row r="8119">
      <c r="A8119" s="4" t="s">
        <v>8123</v>
      </c>
      <c r="B8119" s="7" t="s">
        <v>8123</v>
      </c>
      <c r="C8119" s="8" t="s">
        <v>8123</v>
      </c>
      <c r="D8119" s="7" t="s">
        <v>8123</v>
      </c>
      <c r="E8119" s="7" t="b">
        <f t="shared" ref="E8119:G8119" si="8118">A8119=B8119</f>
        <v>1</v>
      </c>
      <c r="F8119" s="7" t="b">
        <f t="shared" si="8118"/>
        <v>1</v>
      </c>
      <c r="G8119" s="7" t="b">
        <f t="shared" si="8118"/>
        <v>1</v>
      </c>
    </row>
    <row r="8120">
      <c r="A8120" s="4" t="s">
        <v>8124</v>
      </c>
      <c r="B8120" s="7" t="s">
        <v>8124</v>
      </c>
      <c r="C8120" s="8" t="s">
        <v>8124</v>
      </c>
      <c r="D8120" s="7" t="s">
        <v>8124</v>
      </c>
      <c r="E8120" s="7" t="b">
        <f t="shared" ref="E8120:G8120" si="8119">A8120=B8120</f>
        <v>1</v>
      </c>
      <c r="F8120" s="7" t="b">
        <f t="shared" si="8119"/>
        <v>1</v>
      </c>
      <c r="G8120" s="7" t="b">
        <f t="shared" si="8119"/>
        <v>1</v>
      </c>
    </row>
    <row r="8121">
      <c r="A8121" s="4" t="s">
        <v>8125</v>
      </c>
      <c r="B8121" s="7" t="s">
        <v>8125</v>
      </c>
      <c r="C8121" s="8" t="s">
        <v>8125</v>
      </c>
      <c r="D8121" s="7" t="s">
        <v>8125</v>
      </c>
      <c r="E8121" s="7" t="b">
        <f t="shared" ref="E8121:G8121" si="8120">A8121=B8121</f>
        <v>1</v>
      </c>
      <c r="F8121" s="7" t="b">
        <f t="shared" si="8120"/>
        <v>1</v>
      </c>
      <c r="G8121" s="7" t="b">
        <f t="shared" si="8120"/>
        <v>1</v>
      </c>
    </row>
    <row r="8122">
      <c r="A8122" s="4" t="s">
        <v>8126</v>
      </c>
      <c r="B8122" s="7" t="s">
        <v>8126</v>
      </c>
      <c r="C8122" s="8" t="s">
        <v>8126</v>
      </c>
      <c r="D8122" s="7" t="s">
        <v>8126</v>
      </c>
      <c r="E8122" s="7" t="b">
        <f t="shared" ref="E8122:G8122" si="8121">A8122=B8122</f>
        <v>1</v>
      </c>
      <c r="F8122" s="7" t="b">
        <f t="shared" si="8121"/>
        <v>1</v>
      </c>
      <c r="G8122" s="7" t="b">
        <f t="shared" si="8121"/>
        <v>1</v>
      </c>
    </row>
    <row r="8123">
      <c r="A8123" s="4" t="s">
        <v>8127</v>
      </c>
      <c r="B8123" s="7" t="s">
        <v>8127</v>
      </c>
      <c r="C8123" s="8" t="s">
        <v>8127</v>
      </c>
      <c r="D8123" s="7" t="s">
        <v>8127</v>
      </c>
      <c r="E8123" s="7" t="b">
        <f t="shared" ref="E8123:G8123" si="8122">A8123=B8123</f>
        <v>1</v>
      </c>
      <c r="F8123" s="7" t="b">
        <f t="shared" si="8122"/>
        <v>1</v>
      </c>
      <c r="G8123" s="7" t="b">
        <f t="shared" si="8122"/>
        <v>1</v>
      </c>
    </row>
    <row r="8124">
      <c r="A8124" s="4" t="s">
        <v>8128</v>
      </c>
      <c r="B8124" s="7" t="s">
        <v>8128</v>
      </c>
      <c r="C8124" s="8" t="s">
        <v>8128</v>
      </c>
      <c r="D8124" s="7" t="s">
        <v>8128</v>
      </c>
      <c r="E8124" s="7" t="b">
        <f t="shared" ref="E8124:G8124" si="8123">A8124=B8124</f>
        <v>1</v>
      </c>
      <c r="F8124" s="7" t="b">
        <f t="shared" si="8123"/>
        <v>1</v>
      </c>
      <c r="G8124" s="7" t="b">
        <f t="shared" si="8123"/>
        <v>1</v>
      </c>
    </row>
    <row r="8125">
      <c r="A8125" s="4" t="s">
        <v>8129</v>
      </c>
      <c r="B8125" s="7" t="s">
        <v>8129</v>
      </c>
      <c r="C8125" s="8" t="s">
        <v>8129</v>
      </c>
      <c r="D8125" s="7" t="s">
        <v>8129</v>
      </c>
      <c r="E8125" s="7" t="b">
        <f t="shared" ref="E8125:G8125" si="8124">A8125=B8125</f>
        <v>1</v>
      </c>
      <c r="F8125" s="7" t="b">
        <f t="shared" si="8124"/>
        <v>1</v>
      </c>
      <c r="G8125" s="7" t="b">
        <f t="shared" si="8124"/>
        <v>1</v>
      </c>
    </row>
    <row r="8126">
      <c r="A8126" s="4" t="s">
        <v>8130</v>
      </c>
      <c r="B8126" s="7" t="s">
        <v>8130</v>
      </c>
      <c r="C8126" s="8" t="s">
        <v>8130</v>
      </c>
      <c r="D8126" s="7" t="s">
        <v>8130</v>
      </c>
      <c r="E8126" s="7" t="b">
        <f t="shared" ref="E8126:G8126" si="8125">A8126=B8126</f>
        <v>1</v>
      </c>
      <c r="F8126" s="7" t="b">
        <f t="shared" si="8125"/>
        <v>1</v>
      </c>
      <c r="G8126" s="7" t="b">
        <f t="shared" si="8125"/>
        <v>1</v>
      </c>
    </row>
    <row r="8127">
      <c r="A8127" s="4" t="s">
        <v>8131</v>
      </c>
      <c r="B8127" s="7" t="s">
        <v>8131</v>
      </c>
      <c r="C8127" s="8" t="s">
        <v>8131</v>
      </c>
      <c r="D8127" s="7" t="s">
        <v>8131</v>
      </c>
      <c r="E8127" s="7" t="b">
        <f t="shared" ref="E8127:G8127" si="8126">A8127=B8127</f>
        <v>1</v>
      </c>
      <c r="F8127" s="7" t="b">
        <f t="shared" si="8126"/>
        <v>1</v>
      </c>
      <c r="G8127" s="7" t="b">
        <f t="shared" si="8126"/>
        <v>1</v>
      </c>
    </row>
    <row r="8128">
      <c r="A8128" s="4" t="s">
        <v>8132</v>
      </c>
      <c r="B8128" s="7" t="s">
        <v>8132</v>
      </c>
      <c r="C8128" s="8" t="s">
        <v>8132</v>
      </c>
      <c r="D8128" s="7" t="s">
        <v>8132</v>
      </c>
      <c r="E8128" s="7" t="b">
        <f t="shared" ref="E8128:G8128" si="8127">A8128=B8128</f>
        <v>1</v>
      </c>
      <c r="F8128" s="7" t="b">
        <f t="shared" si="8127"/>
        <v>1</v>
      </c>
      <c r="G8128" s="7" t="b">
        <f t="shared" si="8127"/>
        <v>1</v>
      </c>
    </row>
    <row r="8129">
      <c r="A8129" s="4" t="s">
        <v>8133</v>
      </c>
      <c r="B8129" s="7" t="s">
        <v>8133</v>
      </c>
      <c r="C8129" s="8" t="s">
        <v>8133</v>
      </c>
      <c r="D8129" s="7" t="s">
        <v>8133</v>
      </c>
      <c r="E8129" s="7" t="b">
        <f t="shared" ref="E8129:G8129" si="8128">A8129=B8129</f>
        <v>1</v>
      </c>
      <c r="F8129" s="7" t="b">
        <f t="shared" si="8128"/>
        <v>1</v>
      </c>
      <c r="G8129" s="7" t="b">
        <f t="shared" si="8128"/>
        <v>1</v>
      </c>
    </row>
    <row r="8130">
      <c r="A8130" s="4" t="s">
        <v>8134</v>
      </c>
      <c r="B8130" s="7" t="s">
        <v>8134</v>
      </c>
      <c r="C8130" s="8" t="s">
        <v>8134</v>
      </c>
      <c r="D8130" s="7" t="s">
        <v>8134</v>
      </c>
      <c r="E8130" s="7" t="b">
        <f t="shared" ref="E8130:G8130" si="8129">A8130=B8130</f>
        <v>1</v>
      </c>
      <c r="F8130" s="7" t="b">
        <f t="shared" si="8129"/>
        <v>1</v>
      </c>
      <c r="G8130" s="7" t="b">
        <f t="shared" si="8129"/>
        <v>1</v>
      </c>
    </row>
    <row r="8131">
      <c r="A8131" s="4" t="s">
        <v>8135</v>
      </c>
      <c r="B8131" s="7" t="s">
        <v>8135</v>
      </c>
      <c r="C8131" s="8" t="s">
        <v>8135</v>
      </c>
      <c r="D8131" s="7" t="s">
        <v>8135</v>
      </c>
      <c r="E8131" s="7" t="b">
        <f t="shared" ref="E8131:G8131" si="8130">A8131=B8131</f>
        <v>1</v>
      </c>
      <c r="F8131" s="7" t="b">
        <f t="shared" si="8130"/>
        <v>1</v>
      </c>
      <c r="G8131" s="7" t="b">
        <f t="shared" si="8130"/>
        <v>1</v>
      </c>
    </row>
    <row r="8132">
      <c r="A8132" s="4" t="s">
        <v>8136</v>
      </c>
      <c r="B8132" s="7" t="s">
        <v>8136</v>
      </c>
      <c r="C8132" s="8" t="s">
        <v>8136</v>
      </c>
      <c r="D8132" s="7" t="s">
        <v>8136</v>
      </c>
      <c r="E8132" s="7" t="b">
        <f t="shared" ref="E8132:G8132" si="8131">A8132=B8132</f>
        <v>1</v>
      </c>
      <c r="F8132" s="7" t="b">
        <f t="shared" si="8131"/>
        <v>1</v>
      </c>
      <c r="G8132" s="7" t="b">
        <f t="shared" si="8131"/>
        <v>1</v>
      </c>
    </row>
    <row r="8133">
      <c r="A8133" s="4" t="s">
        <v>8137</v>
      </c>
      <c r="B8133" s="7" t="s">
        <v>8137</v>
      </c>
      <c r="C8133" s="8" t="s">
        <v>8137</v>
      </c>
      <c r="D8133" s="7" t="s">
        <v>8137</v>
      </c>
      <c r="E8133" s="7" t="b">
        <f t="shared" ref="E8133:G8133" si="8132">A8133=B8133</f>
        <v>1</v>
      </c>
      <c r="F8133" s="7" t="b">
        <f t="shared" si="8132"/>
        <v>1</v>
      </c>
      <c r="G8133" s="7" t="b">
        <f t="shared" si="8132"/>
        <v>1</v>
      </c>
    </row>
    <row r="8134">
      <c r="A8134" s="4" t="s">
        <v>8138</v>
      </c>
      <c r="B8134" s="7" t="s">
        <v>8138</v>
      </c>
      <c r="C8134" s="8" t="s">
        <v>8138</v>
      </c>
      <c r="D8134" s="7" t="s">
        <v>8138</v>
      </c>
      <c r="E8134" s="7" t="b">
        <f t="shared" ref="E8134:G8134" si="8133">A8134=B8134</f>
        <v>1</v>
      </c>
      <c r="F8134" s="7" t="b">
        <f t="shared" si="8133"/>
        <v>1</v>
      </c>
      <c r="G8134" s="7" t="b">
        <f t="shared" si="8133"/>
        <v>1</v>
      </c>
    </row>
    <row r="8135">
      <c r="A8135" s="4" t="s">
        <v>8139</v>
      </c>
      <c r="B8135" s="7" t="s">
        <v>8139</v>
      </c>
      <c r="C8135" s="8" t="s">
        <v>8139</v>
      </c>
      <c r="D8135" s="7" t="s">
        <v>8139</v>
      </c>
      <c r="E8135" s="7" t="b">
        <f t="shared" ref="E8135:G8135" si="8134">A8135=B8135</f>
        <v>1</v>
      </c>
      <c r="F8135" s="7" t="b">
        <f t="shared" si="8134"/>
        <v>1</v>
      </c>
      <c r="G8135" s="7" t="b">
        <f t="shared" si="8134"/>
        <v>1</v>
      </c>
    </row>
    <row r="8136">
      <c r="A8136" s="4" t="s">
        <v>8140</v>
      </c>
      <c r="B8136" s="7" t="s">
        <v>8140</v>
      </c>
      <c r="C8136" s="8" t="s">
        <v>8140</v>
      </c>
      <c r="D8136" s="7" t="s">
        <v>8140</v>
      </c>
      <c r="E8136" s="7" t="b">
        <f t="shared" ref="E8136:G8136" si="8135">A8136=B8136</f>
        <v>1</v>
      </c>
      <c r="F8136" s="7" t="b">
        <f t="shared" si="8135"/>
        <v>1</v>
      </c>
      <c r="G8136" s="7" t="b">
        <f t="shared" si="8135"/>
        <v>1</v>
      </c>
    </row>
    <row r="8137">
      <c r="A8137" s="4" t="s">
        <v>8141</v>
      </c>
      <c r="B8137" s="7" t="s">
        <v>8141</v>
      </c>
      <c r="C8137" s="8" t="s">
        <v>8141</v>
      </c>
      <c r="D8137" s="7" t="s">
        <v>8141</v>
      </c>
      <c r="E8137" s="7" t="b">
        <f t="shared" ref="E8137:G8137" si="8136">A8137=B8137</f>
        <v>1</v>
      </c>
      <c r="F8137" s="7" t="b">
        <f t="shared" si="8136"/>
        <v>1</v>
      </c>
      <c r="G8137" s="7" t="b">
        <f t="shared" si="8136"/>
        <v>1</v>
      </c>
    </row>
    <row r="8138">
      <c r="A8138" s="4" t="s">
        <v>8142</v>
      </c>
      <c r="B8138" s="7" t="s">
        <v>8142</v>
      </c>
      <c r="C8138" s="8" t="s">
        <v>8142</v>
      </c>
      <c r="D8138" s="7" t="s">
        <v>8142</v>
      </c>
      <c r="E8138" s="7" t="b">
        <f t="shared" ref="E8138:G8138" si="8137">A8138=B8138</f>
        <v>1</v>
      </c>
      <c r="F8138" s="7" t="b">
        <f t="shared" si="8137"/>
        <v>1</v>
      </c>
      <c r="G8138" s="7" t="b">
        <f t="shared" si="8137"/>
        <v>1</v>
      </c>
    </row>
    <row r="8139">
      <c r="A8139" s="4" t="s">
        <v>8143</v>
      </c>
      <c r="B8139" s="7" t="s">
        <v>8143</v>
      </c>
      <c r="C8139" s="8" t="s">
        <v>8143</v>
      </c>
      <c r="D8139" s="7" t="s">
        <v>8143</v>
      </c>
      <c r="E8139" s="7" t="b">
        <f t="shared" ref="E8139:G8139" si="8138">A8139=B8139</f>
        <v>1</v>
      </c>
      <c r="F8139" s="7" t="b">
        <f t="shared" si="8138"/>
        <v>1</v>
      </c>
      <c r="G8139" s="7" t="b">
        <f t="shared" si="8138"/>
        <v>1</v>
      </c>
    </row>
    <row r="8140">
      <c r="A8140" s="4" t="s">
        <v>8144</v>
      </c>
      <c r="B8140" s="7" t="s">
        <v>8144</v>
      </c>
      <c r="C8140" s="8" t="s">
        <v>8144</v>
      </c>
      <c r="D8140" s="7" t="s">
        <v>8144</v>
      </c>
      <c r="E8140" s="7" t="b">
        <f t="shared" ref="E8140:G8140" si="8139">A8140=B8140</f>
        <v>1</v>
      </c>
      <c r="F8140" s="7" t="b">
        <f t="shared" si="8139"/>
        <v>1</v>
      </c>
      <c r="G8140" s="7" t="b">
        <f t="shared" si="8139"/>
        <v>1</v>
      </c>
    </row>
    <row r="8141">
      <c r="A8141" s="4" t="s">
        <v>8145</v>
      </c>
      <c r="B8141" s="7" t="s">
        <v>8145</v>
      </c>
      <c r="C8141" s="8" t="s">
        <v>8145</v>
      </c>
      <c r="D8141" s="7" t="s">
        <v>8145</v>
      </c>
      <c r="E8141" s="7" t="b">
        <f t="shared" ref="E8141:G8141" si="8140">A8141=B8141</f>
        <v>1</v>
      </c>
      <c r="F8141" s="7" t="b">
        <f t="shared" si="8140"/>
        <v>1</v>
      </c>
      <c r="G8141" s="7" t="b">
        <f t="shared" si="8140"/>
        <v>1</v>
      </c>
    </row>
    <row r="8142">
      <c r="A8142" s="4" t="s">
        <v>8146</v>
      </c>
      <c r="B8142" s="7" t="s">
        <v>8146</v>
      </c>
      <c r="C8142" s="8" t="s">
        <v>8146</v>
      </c>
      <c r="D8142" s="7" t="s">
        <v>8146</v>
      </c>
      <c r="E8142" s="7" t="b">
        <f t="shared" ref="E8142:G8142" si="8141">A8142=B8142</f>
        <v>1</v>
      </c>
      <c r="F8142" s="7" t="b">
        <f t="shared" si="8141"/>
        <v>1</v>
      </c>
      <c r="G8142" s="7" t="b">
        <f t="shared" si="8141"/>
        <v>1</v>
      </c>
    </row>
    <row r="8143">
      <c r="A8143" s="4" t="s">
        <v>8147</v>
      </c>
      <c r="B8143" s="7" t="s">
        <v>8147</v>
      </c>
      <c r="C8143" s="8" t="s">
        <v>8147</v>
      </c>
      <c r="D8143" s="7" t="s">
        <v>8147</v>
      </c>
      <c r="E8143" s="7" t="b">
        <f t="shared" ref="E8143:G8143" si="8142">A8143=B8143</f>
        <v>1</v>
      </c>
      <c r="F8143" s="7" t="b">
        <f t="shared" si="8142"/>
        <v>1</v>
      </c>
      <c r="G8143" s="7" t="b">
        <f t="shared" si="8142"/>
        <v>1</v>
      </c>
    </row>
    <row r="8144">
      <c r="A8144" s="4" t="s">
        <v>8148</v>
      </c>
      <c r="B8144" s="7" t="s">
        <v>8148</v>
      </c>
      <c r="C8144" s="8" t="s">
        <v>8148</v>
      </c>
      <c r="D8144" s="7" t="s">
        <v>8148</v>
      </c>
      <c r="E8144" s="7" t="b">
        <f t="shared" ref="E8144:G8144" si="8143">A8144=B8144</f>
        <v>1</v>
      </c>
      <c r="F8144" s="7" t="b">
        <f t="shared" si="8143"/>
        <v>1</v>
      </c>
      <c r="G8144" s="7" t="b">
        <f t="shared" si="8143"/>
        <v>1</v>
      </c>
    </row>
    <row r="8145">
      <c r="A8145" s="4" t="s">
        <v>8149</v>
      </c>
      <c r="B8145" s="7" t="s">
        <v>8149</v>
      </c>
      <c r="C8145" s="8" t="s">
        <v>8149</v>
      </c>
      <c r="D8145" s="7" t="s">
        <v>8149</v>
      </c>
      <c r="E8145" s="7" t="b">
        <f t="shared" ref="E8145:G8145" si="8144">A8145=B8145</f>
        <v>1</v>
      </c>
      <c r="F8145" s="7" t="b">
        <f t="shared" si="8144"/>
        <v>1</v>
      </c>
      <c r="G8145" s="7" t="b">
        <f t="shared" si="8144"/>
        <v>1</v>
      </c>
    </row>
    <row r="8146">
      <c r="A8146" s="4" t="s">
        <v>8150</v>
      </c>
      <c r="B8146" s="7" t="s">
        <v>8150</v>
      </c>
      <c r="C8146" s="8" t="s">
        <v>8150</v>
      </c>
      <c r="D8146" s="7" t="s">
        <v>8150</v>
      </c>
      <c r="E8146" s="7" t="b">
        <f t="shared" ref="E8146:G8146" si="8145">A8146=B8146</f>
        <v>1</v>
      </c>
      <c r="F8146" s="7" t="b">
        <f t="shared" si="8145"/>
        <v>1</v>
      </c>
      <c r="G8146" s="7" t="b">
        <f t="shared" si="8145"/>
        <v>1</v>
      </c>
    </row>
    <row r="8147">
      <c r="A8147" s="4" t="s">
        <v>8151</v>
      </c>
      <c r="B8147" s="7" t="s">
        <v>8151</v>
      </c>
      <c r="C8147" s="8" t="s">
        <v>8151</v>
      </c>
      <c r="D8147" s="7" t="s">
        <v>8151</v>
      </c>
      <c r="E8147" s="7" t="b">
        <f t="shared" ref="E8147:G8147" si="8146">A8147=B8147</f>
        <v>1</v>
      </c>
      <c r="F8147" s="7" t="b">
        <f t="shared" si="8146"/>
        <v>1</v>
      </c>
      <c r="G8147" s="7" t="b">
        <f t="shared" si="8146"/>
        <v>1</v>
      </c>
    </row>
    <row r="8148">
      <c r="A8148" s="4" t="s">
        <v>8152</v>
      </c>
      <c r="B8148" s="7" t="s">
        <v>8152</v>
      </c>
      <c r="C8148" s="8" t="s">
        <v>8152</v>
      </c>
      <c r="D8148" s="7" t="s">
        <v>8152</v>
      </c>
      <c r="E8148" s="7" t="b">
        <f t="shared" ref="E8148:G8148" si="8147">A8148=B8148</f>
        <v>1</v>
      </c>
      <c r="F8148" s="7" t="b">
        <f t="shared" si="8147"/>
        <v>1</v>
      </c>
      <c r="G8148" s="7" t="b">
        <f t="shared" si="8147"/>
        <v>1</v>
      </c>
    </row>
    <row r="8149">
      <c r="A8149" s="4" t="s">
        <v>8153</v>
      </c>
      <c r="B8149" s="7" t="s">
        <v>8153</v>
      </c>
      <c r="C8149" s="8" t="s">
        <v>8153</v>
      </c>
      <c r="D8149" s="7" t="s">
        <v>8153</v>
      </c>
      <c r="E8149" s="7" t="b">
        <f t="shared" ref="E8149:G8149" si="8148">A8149=B8149</f>
        <v>1</v>
      </c>
      <c r="F8149" s="7" t="b">
        <f t="shared" si="8148"/>
        <v>1</v>
      </c>
      <c r="G8149" s="7" t="b">
        <f t="shared" si="8148"/>
        <v>1</v>
      </c>
    </row>
    <row r="8150">
      <c r="A8150" s="4" t="s">
        <v>8154</v>
      </c>
      <c r="B8150" s="7" t="s">
        <v>8154</v>
      </c>
      <c r="C8150" s="8" t="s">
        <v>8154</v>
      </c>
      <c r="D8150" s="7" t="s">
        <v>8154</v>
      </c>
      <c r="E8150" s="7" t="b">
        <f t="shared" ref="E8150:G8150" si="8149">A8150=B8150</f>
        <v>1</v>
      </c>
      <c r="F8150" s="7" t="b">
        <f t="shared" si="8149"/>
        <v>1</v>
      </c>
      <c r="G8150" s="7" t="b">
        <f t="shared" si="8149"/>
        <v>1</v>
      </c>
    </row>
    <row r="8151">
      <c r="A8151" s="4" t="s">
        <v>8155</v>
      </c>
      <c r="B8151" s="7" t="s">
        <v>8155</v>
      </c>
      <c r="C8151" s="8" t="s">
        <v>8155</v>
      </c>
      <c r="D8151" s="7" t="s">
        <v>8155</v>
      </c>
      <c r="E8151" s="7" t="b">
        <f t="shared" ref="E8151:G8151" si="8150">A8151=B8151</f>
        <v>1</v>
      </c>
      <c r="F8151" s="7" t="b">
        <f t="shared" si="8150"/>
        <v>1</v>
      </c>
      <c r="G8151" s="7" t="b">
        <f t="shared" si="8150"/>
        <v>1</v>
      </c>
    </row>
    <row r="8152">
      <c r="A8152" s="4" t="s">
        <v>8156</v>
      </c>
      <c r="B8152" s="7" t="s">
        <v>8156</v>
      </c>
      <c r="C8152" s="8" t="s">
        <v>8156</v>
      </c>
      <c r="D8152" s="7" t="s">
        <v>8156</v>
      </c>
      <c r="E8152" s="7" t="b">
        <f t="shared" ref="E8152:G8152" si="8151">A8152=B8152</f>
        <v>1</v>
      </c>
      <c r="F8152" s="7" t="b">
        <f t="shared" si="8151"/>
        <v>1</v>
      </c>
      <c r="G8152" s="7" t="b">
        <f t="shared" si="8151"/>
        <v>1</v>
      </c>
    </row>
    <row r="8153">
      <c r="A8153" s="4" t="s">
        <v>8157</v>
      </c>
      <c r="B8153" s="7" t="s">
        <v>8157</v>
      </c>
      <c r="C8153" s="8" t="s">
        <v>8157</v>
      </c>
      <c r="D8153" s="7" t="s">
        <v>8157</v>
      </c>
      <c r="E8153" s="7" t="b">
        <f t="shared" ref="E8153:G8153" si="8152">A8153=B8153</f>
        <v>1</v>
      </c>
      <c r="F8153" s="7" t="b">
        <f t="shared" si="8152"/>
        <v>1</v>
      </c>
      <c r="G8153" s="7" t="b">
        <f t="shared" si="8152"/>
        <v>1</v>
      </c>
    </row>
    <row r="8154">
      <c r="A8154" s="4" t="s">
        <v>8158</v>
      </c>
      <c r="B8154" s="7" t="s">
        <v>8158</v>
      </c>
      <c r="C8154" s="8" t="s">
        <v>8158</v>
      </c>
      <c r="D8154" s="7" t="s">
        <v>8158</v>
      </c>
      <c r="E8154" s="7" t="b">
        <f t="shared" ref="E8154:G8154" si="8153">A8154=B8154</f>
        <v>1</v>
      </c>
      <c r="F8154" s="7" t="b">
        <f t="shared" si="8153"/>
        <v>1</v>
      </c>
      <c r="G8154" s="7" t="b">
        <f t="shared" si="8153"/>
        <v>1</v>
      </c>
    </row>
    <row r="8155">
      <c r="A8155" s="4" t="s">
        <v>8159</v>
      </c>
      <c r="B8155" s="7" t="s">
        <v>8159</v>
      </c>
      <c r="C8155" s="8" t="s">
        <v>8159</v>
      </c>
      <c r="D8155" s="7" t="s">
        <v>8159</v>
      </c>
      <c r="E8155" s="7" t="b">
        <f t="shared" ref="E8155:G8155" si="8154">A8155=B8155</f>
        <v>1</v>
      </c>
      <c r="F8155" s="7" t="b">
        <f t="shared" si="8154"/>
        <v>1</v>
      </c>
      <c r="G8155" s="7" t="b">
        <f t="shared" si="8154"/>
        <v>1</v>
      </c>
    </row>
    <row r="8156">
      <c r="A8156" s="4" t="s">
        <v>8160</v>
      </c>
      <c r="B8156" s="7" t="s">
        <v>8160</v>
      </c>
      <c r="C8156" s="8" t="s">
        <v>8160</v>
      </c>
      <c r="D8156" s="7" t="s">
        <v>8160</v>
      </c>
      <c r="E8156" s="7" t="b">
        <f t="shared" ref="E8156:G8156" si="8155">A8156=B8156</f>
        <v>1</v>
      </c>
      <c r="F8156" s="7" t="b">
        <f t="shared" si="8155"/>
        <v>1</v>
      </c>
      <c r="G8156" s="7" t="b">
        <f t="shared" si="8155"/>
        <v>1</v>
      </c>
    </row>
    <row r="8157">
      <c r="A8157" s="4" t="s">
        <v>8161</v>
      </c>
      <c r="B8157" s="7" t="s">
        <v>8161</v>
      </c>
      <c r="C8157" s="8" t="s">
        <v>8161</v>
      </c>
      <c r="D8157" s="7" t="s">
        <v>8161</v>
      </c>
      <c r="E8157" s="7" t="b">
        <f t="shared" ref="E8157:G8157" si="8156">A8157=B8157</f>
        <v>1</v>
      </c>
      <c r="F8157" s="7" t="b">
        <f t="shared" si="8156"/>
        <v>1</v>
      </c>
      <c r="G8157" s="7" t="b">
        <f t="shared" si="8156"/>
        <v>1</v>
      </c>
    </row>
    <row r="8158">
      <c r="A8158" s="4" t="s">
        <v>8162</v>
      </c>
      <c r="B8158" s="7" t="s">
        <v>8162</v>
      </c>
      <c r="C8158" s="8" t="s">
        <v>8162</v>
      </c>
      <c r="D8158" s="7" t="s">
        <v>8162</v>
      </c>
      <c r="E8158" s="7" t="b">
        <f t="shared" ref="E8158:G8158" si="8157">A8158=B8158</f>
        <v>1</v>
      </c>
      <c r="F8158" s="7" t="b">
        <f t="shared" si="8157"/>
        <v>1</v>
      </c>
      <c r="G8158" s="7" t="b">
        <f t="shared" si="8157"/>
        <v>1</v>
      </c>
    </row>
    <row r="8159">
      <c r="A8159" s="4" t="s">
        <v>8163</v>
      </c>
      <c r="B8159" s="7" t="s">
        <v>8163</v>
      </c>
      <c r="C8159" s="8" t="s">
        <v>8163</v>
      </c>
      <c r="D8159" s="7" t="s">
        <v>8163</v>
      </c>
      <c r="E8159" s="7" t="b">
        <f t="shared" ref="E8159:G8159" si="8158">A8159=B8159</f>
        <v>1</v>
      </c>
      <c r="F8159" s="7" t="b">
        <f t="shared" si="8158"/>
        <v>1</v>
      </c>
      <c r="G8159" s="7" t="b">
        <f t="shared" si="8158"/>
        <v>1</v>
      </c>
    </row>
    <row r="8160">
      <c r="A8160" s="4" t="s">
        <v>8164</v>
      </c>
      <c r="B8160" s="7" t="s">
        <v>8164</v>
      </c>
      <c r="C8160" s="8" t="s">
        <v>8164</v>
      </c>
      <c r="D8160" s="7" t="s">
        <v>8164</v>
      </c>
      <c r="E8160" s="7" t="b">
        <f t="shared" ref="E8160:G8160" si="8159">A8160=B8160</f>
        <v>1</v>
      </c>
      <c r="F8160" s="7" t="b">
        <f t="shared" si="8159"/>
        <v>1</v>
      </c>
      <c r="G8160" s="7" t="b">
        <f t="shared" si="8159"/>
        <v>1</v>
      </c>
    </row>
    <row r="8161">
      <c r="A8161" s="4" t="s">
        <v>8165</v>
      </c>
      <c r="B8161" s="7" t="s">
        <v>8165</v>
      </c>
      <c r="C8161" s="8" t="s">
        <v>8165</v>
      </c>
      <c r="D8161" s="7" t="s">
        <v>8165</v>
      </c>
      <c r="E8161" s="7" t="b">
        <f t="shared" ref="E8161:G8161" si="8160">A8161=B8161</f>
        <v>1</v>
      </c>
      <c r="F8161" s="7" t="b">
        <f t="shared" si="8160"/>
        <v>1</v>
      </c>
      <c r="G8161" s="7" t="b">
        <f t="shared" si="8160"/>
        <v>1</v>
      </c>
    </row>
    <row r="8162">
      <c r="A8162" s="4" t="s">
        <v>8166</v>
      </c>
      <c r="B8162" s="7" t="s">
        <v>8166</v>
      </c>
      <c r="C8162" s="8" t="s">
        <v>8166</v>
      </c>
      <c r="D8162" s="7" t="s">
        <v>8166</v>
      </c>
      <c r="E8162" s="7" t="b">
        <f t="shared" ref="E8162:G8162" si="8161">A8162=B8162</f>
        <v>1</v>
      </c>
      <c r="F8162" s="7" t="b">
        <f t="shared" si="8161"/>
        <v>1</v>
      </c>
      <c r="G8162" s="7" t="b">
        <f t="shared" si="8161"/>
        <v>1</v>
      </c>
    </row>
    <row r="8163">
      <c r="A8163" s="4" t="s">
        <v>8167</v>
      </c>
      <c r="B8163" s="7" t="s">
        <v>8167</v>
      </c>
      <c r="C8163" s="8" t="s">
        <v>8167</v>
      </c>
      <c r="D8163" s="7" t="s">
        <v>8167</v>
      </c>
      <c r="E8163" s="7" t="b">
        <f t="shared" ref="E8163:G8163" si="8162">A8163=B8163</f>
        <v>1</v>
      </c>
      <c r="F8163" s="7" t="b">
        <f t="shared" si="8162"/>
        <v>1</v>
      </c>
      <c r="G8163" s="7" t="b">
        <f t="shared" si="8162"/>
        <v>1</v>
      </c>
    </row>
    <row r="8164">
      <c r="A8164" s="4" t="s">
        <v>8168</v>
      </c>
      <c r="B8164" s="7" t="s">
        <v>8168</v>
      </c>
      <c r="C8164" s="8" t="s">
        <v>8168</v>
      </c>
      <c r="D8164" s="7" t="s">
        <v>8168</v>
      </c>
      <c r="E8164" s="7" t="b">
        <f t="shared" ref="E8164:G8164" si="8163">A8164=B8164</f>
        <v>1</v>
      </c>
      <c r="F8164" s="7" t="b">
        <f t="shared" si="8163"/>
        <v>1</v>
      </c>
      <c r="G8164" s="7" t="b">
        <f t="shared" si="8163"/>
        <v>1</v>
      </c>
    </row>
    <row r="8165">
      <c r="A8165" s="4" t="s">
        <v>8169</v>
      </c>
      <c r="B8165" s="7" t="s">
        <v>8169</v>
      </c>
      <c r="C8165" s="8" t="s">
        <v>8169</v>
      </c>
      <c r="D8165" s="7" t="s">
        <v>8169</v>
      </c>
      <c r="E8165" s="7" t="b">
        <f t="shared" ref="E8165:G8165" si="8164">A8165=B8165</f>
        <v>1</v>
      </c>
      <c r="F8165" s="7" t="b">
        <f t="shared" si="8164"/>
        <v>1</v>
      </c>
      <c r="G8165" s="7" t="b">
        <f t="shared" si="8164"/>
        <v>1</v>
      </c>
    </row>
    <row r="8166">
      <c r="A8166" s="4" t="s">
        <v>8170</v>
      </c>
      <c r="B8166" s="7" t="s">
        <v>8170</v>
      </c>
      <c r="C8166" s="8" t="s">
        <v>8170</v>
      </c>
      <c r="D8166" s="7" t="s">
        <v>8170</v>
      </c>
      <c r="E8166" s="7" t="b">
        <f t="shared" ref="E8166:G8166" si="8165">A8166=B8166</f>
        <v>1</v>
      </c>
      <c r="F8166" s="7" t="b">
        <f t="shared" si="8165"/>
        <v>1</v>
      </c>
      <c r="G8166" s="7" t="b">
        <f t="shared" si="8165"/>
        <v>1</v>
      </c>
    </row>
    <row r="8167">
      <c r="A8167" s="4" t="s">
        <v>8171</v>
      </c>
      <c r="B8167" s="7" t="s">
        <v>8171</v>
      </c>
      <c r="C8167" s="8" t="s">
        <v>8171</v>
      </c>
      <c r="D8167" s="7" t="s">
        <v>8171</v>
      </c>
      <c r="E8167" s="7" t="b">
        <f t="shared" ref="E8167:G8167" si="8166">A8167=B8167</f>
        <v>1</v>
      </c>
      <c r="F8167" s="7" t="b">
        <f t="shared" si="8166"/>
        <v>1</v>
      </c>
      <c r="G8167" s="7" t="b">
        <f t="shared" si="8166"/>
        <v>1</v>
      </c>
    </row>
    <row r="8168">
      <c r="A8168" s="4" t="s">
        <v>8172</v>
      </c>
      <c r="B8168" s="7" t="s">
        <v>8172</v>
      </c>
      <c r="C8168" s="8" t="s">
        <v>8172</v>
      </c>
      <c r="D8168" s="7" t="s">
        <v>8172</v>
      </c>
      <c r="E8168" s="7" t="b">
        <f t="shared" ref="E8168:G8168" si="8167">A8168=B8168</f>
        <v>1</v>
      </c>
      <c r="F8168" s="7" t="b">
        <f t="shared" si="8167"/>
        <v>1</v>
      </c>
      <c r="G8168" s="7" t="b">
        <f t="shared" si="8167"/>
        <v>1</v>
      </c>
    </row>
    <row r="8169">
      <c r="A8169" s="4" t="s">
        <v>8173</v>
      </c>
      <c r="B8169" s="7" t="s">
        <v>8173</v>
      </c>
      <c r="C8169" s="8" t="s">
        <v>8173</v>
      </c>
      <c r="D8169" s="7" t="s">
        <v>8173</v>
      </c>
      <c r="E8169" s="7" t="b">
        <f t="shared" ref="E8169:G8169" si="8168">A8169=B8169</f>
        <v>1</v>
      </c>
      <c r="F8169" s="7" t="b">
        <f t="shared" si="8168"/>
        <v>1</v>
      </c>
      <c r="G8169" s="7" t="b">
        <f t="shared" si="8168"/>
        <v>1</v>
      </c>
    </row>
    <row r="8170">
      <c r="A8170" s="4" t="s">
        <v>8174</v>
      </c>
      <c r="B8170" s="7" t="s">
        <v>8174</v>
      </c>
      <c r="C8170" s="8" t="s">
        <v>8174</v>
      </c>
      <c r="D8170" s="7" t="s">
        <v>8174</v>
      </c>
      <c r="E8170" s="7" t="b">
        <f t="shared" ref="E8170:G8170" si="8169">A8170=B8170</f>
        <v>1</v>
      </c>
      <c r="F8170" s="7" t="b">
        <f t="shared" si="8169"/>
        <v>1</v>
      </c>
      <c r="G8170" s="7" t="b">
        <f t="shared" si="8169"/>
        <v>1</v>
      </c>
    </row>
    <row r="8171">
      <c r="A8171" s="4" t="s">
        <v>8175</v>
      </c>
      <c r="B8171" s="7" t="s">
        <v>8175</v>
      </c>
      <c r="C8171" s="8" t="s">
        <v>8175</v>
      </c>
      <c r="D8171" s="7" t="s">
        <v>8175</v>
      </c>
      <c r="E8171" s="7" t="b">
        <f t="shared" ref="E8171:G8171" si="8170">A8171=B8171</f>
        <v>1</v>
      </c>
      <c r="F8171" s="7" t="b">
        <f t="shared" si="8170"/>
        <v>1</v>
      </c>
      <c r="G8171" s="7" t="b">
        <f t="shared" si="8170"/>
        <v>1</v>
      </c>
    </row>
    <row r="8172">
      <c r="A8172" s="4" t="s">
        <v>8176</v>
      </c>
      <c r="B8172" s="7" t="s">
        <v>8176</v>
      </c>
      <c r="C8172" s="8" t="s">
        <v>8176</v>
      </c>
      <c r="D8172" s="7" t="s">
        <v>8176</v>
      </c>
      <c r="E8172" s="7" t="b">
        <f t="shared" ref="E8172:G8172" si="8171">A8172=B8172</f>
        <v>1</v>
      </c>
      <c r="F8172" s="7" t="b">
        <f t="shared" si="8171"/>
        <v>1</v>
      </c>
      <c r="G8172" s="7" t="b">
        <f t="shared" si="8171"/>
        <v>1</v>
      </c>
    </row>
    <row r="8173">
      <c r="A8173" s="4" t="s">
        <v>8177</v>
      </c>
      <c r="B8173" s="7" t="s">
        <v>8177</v>
      </c>
      <c r="C8173" s="8" t="s">
        <v>8177</v>
      </c>
      <c r="D8173" s="7" t="s">
        <v>8177</v>
      </c>
      <c r="E8173" s="7" t="b">
        <f t="shared" ref="E8173:G8173" si="8172">A8173=B8173</f>
        <v>1</v>
      </c>
      <c r="F8173" s="7" t="b">
        <f t="shared" si="8172"/>
        <v>1</v>
      </c>
      <c r="G8173" s="7" t="b">
        <f t="shared" si="8172"/>
        <v>1</v>
      </c>
    </row>
    <row r="8174">
      <c r="A8174" s="4" t="s">
        <v>8178</v>
      </c>
      <c r="B8174" s="7" t="s">
        <v>8178</v>
      </c>
      <c r="C8174" s="8" t="s">
        <v>8178</v>
      </c>
      <c r="D8174" s="7" t="s">
        <v>8178</v>
      </c>
      <c r="E8174" s="7" t="b">
        <f t="shared" ref="E8174:G8174" si="8173">A8174=B8174</f>
        <v>1</v>
      </c>
      <c r="F8174" s="7" t="b">
        <f t="shared" si="8173"/>
        <v>1</v>
      </c>
      <c r="G8174" s="7" t="b">
        <f t="shared" si="8173"/>
        <v>1</v>
      </c>
    </row>
    <row r="8175">
      <c r="A8175" s="4" t="s">
        <v>8179</v>
      </c>
      <c r="B8175" s="7" t="s">
        <v>8179</v>
      </c>
      <c r="C8175" s="8" t="s">
        <v>8179</v>
      </c>
      <c r="D8175" s="7" t="s">
        <v>8179</v>
      </c>
      <c r="E8175" s="7" t="b">
        <f t="shared" ref="E8175:G8175" si="8174">A8175=B8175</f>
        <v>1</v>
      </c>
      <c r="F8175" s="7" t="b">
        <f t="shared" si="8174"/>
        <v>1</v>
      </c>
      <c r="G8175" s="7" t="b">
        <f t="shared" si="8174"/>
        <v>1</v>
      </c>
    </row>
    <row r="8176">
      <c r="A8176" s="4" t="s">
        <v>8180</v>
      </c>
      <c r="B8176" s="7" t="s">
        <v>8180</v>
      </c>
      <c r="C8176" s="8" t="s">
        <v>8180</v>
      </c>
      <c r="D8176" s="7" t="s">
        <v>8180</v>
      </c>
      <c r="E8176" s="7" t="b">
        <f t="shared" ref="E8176:G8176" si="8175">A8176=B8176</f>
        <v>1</v>
      </c>
      <c r="F8176" s="7" t="b">
        <f t="shared" si="8175"/>
        <v>1</v>
      </c>
      <c r="G8176" s="7" t="b">
        <f t="shared" si="8175"/>
        <v>1</v>
      </c>
    </row>
    <row r="8177">
      <c r="A8177" s="4" t="s">
        <v>8181</v>
      </c>
      <c r="B8177" s="7" t="s">
        <v>8181</v>
      </c>
      <c r="C8177" s="8" t="s">
        <v>8181</v>
      </c>
      <c r="D8177" s="7" t="s">
        <v>8181</v>
      </c>
      <c r="E8177" s="7" t="b">
        <f t="shared" ref="E8177:G8177" si="8176">A8177=B8177</f>
        <v>1</v>
      </c>
      <c r="F8177" s="7" t="b">
        <f t="shared" si="8176"/>
        <v>1</v>
      </c>
      <c r="G8177" s="7" t="b">
        <f t="shared" si="8176"/>
        <v>1</v>
      </c>
    </row>
    <row r="8178">
      <c r="A8178" s="4" t="s">
        <v>8182</v>
      </c>
      <c r="B8178" s="7" t="s">
        <v>8182</v>
      </c>
      <c r="C8178" s="8" t="s">
        <v>8182</v>
      </c>
      <c r="D8178" s="7" t="s">
        <v>8182</v>
      </c>
      <c r="E8178" s="7" t="b">
        <f t="shared" ref="E8178:G8178" si="8177">A8178=B8178</f>
        <v>1</v>
      </c>
      <c r="F8178" s="7" t="b">
        <f t="shared" si="8177"/>
        <v>1</v>
      </c>
      <c r="G8178" s="7" t="b">
        <f t="shared" si="8177"/>
        <v>1</v>
      </c>
    </row>
    <row r="8179">
      <c r="A8179" s="4" t="s">
        <v>8183</v>
      </c>
      <c r="B8179" s="7" t="s">
        <v>8183</v>
      </c>
      <c r="C8179" s="8" t="s">
        <v>8183</v>
      </c>
      <c r="D8179" s="7" t="s">
        <v>8183</v>
      </c>
      <c r="E8179" s="7" t="b">
        <f t="shared" ref="E8179:G8179" si="8178">A8179=B8179</f>
        <v>1</v>
      </c>
      <c r="F8179" s="7" t="b">
        <f t="shared" si="8178"/>
        <v>1</v>
      </c>
      <c r="G8179" s="7" t="b">
        <f t="shared" si="8178"/>
        <v>1</v>
      </c>
    </row>
    <row r="8180">
      <c r="A8180" s="4" t="s">
        <v>8184</v>
      </c>
      <c r="B8180" s="7" t="s">
        <v>8184</v>
      </c>
      <c r="C8180" s="8" t="s">
        <v>8184</v>
      </c>
      <c r="D8180" s="7" t="s">
        <v>8184</v>
      </c>
      <c r="E8180" s="7" t="b">
        <f t="shared" ref="E8180:G8180" si="8179">A8180=B8180</f>
        <v>1</v>
      </c>
      <c r="F8180" s="7" t="b">
        <f t="shared" si="8179"/>
        <v>1</v>
      </c>
      <c r="G8180" s="7" t="b">
        <f t="shared" si="8179"/>
        <v>1</v>
      </c>
    </row>
    <row r="8181">
      <c r="A8181" s="4" t="s">
        <v>8185</v>
      </c>
      <c r="B8181" s="7" t="s">
        <v>8185</v>
      </c>
      <c r="C8181" s="8" t="s">
        <v>8185</v>
      </c>
      <c r="D8181" s="7" t="s">
        <v>8185</v>
      </c>
      <c r="E8181" s="7" t="b">
        <f t="shared" ref="E8181:G8181" si="8180">A8181=B8181</f>
        <v>1</v>
      </c>
      <c r="F8181" s="7" t="b">
        <f t="shared" si="8180"/>
        <v>1</v>
      </c>
      <c r="G8181" s="7" t="b">
        <f t="shared" si="8180"/>
        <v>1</v>
      </c>
    </row>
    <row r="8182">
      <c r="A8182" s="4" t="s">
        <v>8186</v>
      </c>
      <c r="B8182" s="7" t="s">
        <v>8186</v>
      </c>
      <c r="C8182" s="8" t="s">
        <v>8186</v>
      </c>
      <c r="D8182" s="7" t="s">
        <v>8186</v>
      </c>
      <c r="E8182" s="7" t="b">
        <f t="shared" ref="E8182:G8182" si="8181">A8182=B8182</f>
        <v>1</v>
      </c>
      <c r="F8182" s="7" t="b">
        <f t="shared" si="8181"/>
        <v>1</v>
      </c>
      <c r="G8182" s="7" t="b">
        <f t="shared" si="8181"/>
        <v>1</v>
      </c>
    </row>
    <row r="8183">
      <c r="A8183" s="4" t="s">
        <v>8187</v>
      </c>
      <c r="B8183" s="7" t="s">
        <v>8187</v>
      </c>
      <c r="C8183" s="8" t="s">
        <v>8187</v>
      </c>
      <c r="D8183" s="7" t="s">
        <v>8187</v>
      </c>
      <c r="E8183" s="7" t="b">
        <f t="shared" ref="E8183:G8183" si="8182">A8183=B8183</f>
        <v>1</v>
      </c>
      <c r="F8183" s="7" t="b">
        <f t="shared" si="8182"/>
        <v>1</v>
      </c>
      <c r="G8183" s="7" t="b">
        <f t="shared" si="8182"/>
        <v>1</v>
      </c>
    </row>
    <row r="8184">
      <c r="A8184" s="4" t="s">
        <v>8188</v>
      </c>
      <c r="B8184" s="7" t="s">
        <v>8188</v>
      </c>
      <c r="C8184" s="8" t="s">
        <v>8188</v>
      </c>
      <c r="D8184" s="7" t="s">
        <v>8188</v>
      </c>
      <c r="E8184" s="7" t="b">
        <f t="shared" ref="E8184:G8184" si="8183">A8184=B8184</f>
        <v>1</v>
      </c>
      <c r="F8184" s="7" t="b">
        <f t="shared" si="8183"/>
        <v>1</v>
      </c>
      <c r="G8184" s="7" t="b">
        <f t="shared" si="8183"/>
        <v>1</v>
      </c>
    </row>
    <row r="8185">
      <c r="A8185" s="4" t="s">
        <v>8189</v>
      </c>
      <c r="B8185" s="7" t="s">
        <v>8189</v>
      </c>
      <c r="C8185" s="8" t="s">
        <v>8189</v>
      </c>
      <c r="D8185" s="7" t="s">
        <v>8189</v>
      </c>
      <c r="E8185" s="7" t="b">
        <f t="shared" ref="E8185:G8185" si="8184">A8185=B8185</f>
        <v>1</v>
      </c>
      <c r="F8185" s="7" t="b">
        <f t="shared" si="8184"/>
        <v>1</v>
      </c>
      <c r="G8185" s="7" t="b">
        <f t="shared" si="8184"/>
        <v>1</v>
      </c>
    </row>
    <row r="8186">
      <c r="A8186" s="4" t="s">
        <v>8190</v>
      </c>
      <c r="B8186" s="7" t="s">
        <v>8190</v>
      </c>
      <c r="C8186" s="8" t="s">
        <v>8190</v>
      </c>
      <c r="D8186" s="7" t="s">
        <v>8190</v>
      </c>
      <c r="E8186" s="7" t="b">
        <f t="shared" ref="E8186:G8186" si="8185">A8186=B8186</f>
        <v>1</v>
      </c>
      <c r="F8186" s="7" t="b">
        <f t="shared" si="8185"/>
        <v>1</v>
      </c>
      <c r="G8186" s="7" t="b">
        <f t="shared" si="8185"/>
        <v>1</v>
      </c>
    </row>
    <row r="8187">
      <c r="A8187" s="4" t="s">
        <v>8191</v>
      </c>
      <c r="B8187" s="7" t="s">
        <v>8191</v>
      </c>
      <c r="C8187" s="8" t="s">
        <v>8191</v>
      </c>
      <c r="D8187" s="7" t="s">
        <v>8191</v>
      </c>
      <c r="E8187" s="7" t="b">
        <f t="shared" ref="E8187:G8187" si="8186">A8187=B8187</f>
        <v>1</v>
      </c>
      <c r="F8187" s="7" t="b">
        <f t="shared" si="8186"/>
        <v>1</v>
      </c>
      <c r="G8187" s="7" t="b">
        <f t="shared" si="8186"/>
        <v>1</v>
      </c>
    </row>
    <row r="8188">
      <c r="A8188" s="4" t="s">
        <v>8192</v>
      </c>
      <c r="B8188" s="7" t="s">
        <v>8192</v>
      </c>
      <c r="C8188" s="8" t="s">
        <v>8192</v>
      </c>
      <c r="D8188" s="7" t="s">
        <v>8192</v>
      </c>
      <c r="E8188" s="7" t="b">
        <f t="shared" ref="E8188:G8188" si="8187">A8188=B8188</f>
        <v>1</v>
      </c>
      <c r="F8188" s="7" t="b">
        <f t="shared" si="8187"/>
        <v>1</v>
      </c>
      <c r="G8188" s="7" t="b">
        <f t="shared" si="8187"/>
        <v>1</v>
      </c>
    </row>
    <row r="8189">
      <c r="A8189" s="4" t="s">
        <v>8193</v>
      </c>
      <c r="B8189" s="7" t="s">
        <v>8193</v>
      </c>
      <c r="C8189" s="8" t="s">
        <v>8193</v>
      </c>
      <c r="D8189" s="7" t="s">
        <v>8193</v>
      </c>
      <c r="E8189" s="7" t="b">
        <f t="shared" ref="E8189:G8189" si="8188">A8189=B8189</f>
        <v>1</v>
      </c>
      <c r="F8189" s="7" t="b">
        <f t="shared" si="8188"/>
        <v>1</v>
      </c>
      <c r="G8189" s="7" t="b">
        <f t="shared" si="8188"/>
        <v>1</v>
      </c>
    </row>
    <row r="8190">
      <c r="A8190" s="4" t="s">
        <v>8194</v>
      </c>
      <c r="B8190" s="7" t="s">
        <v>8194</v>
      </c>
      <c r="C8190" s="8" t="s">
        <v>8194</v>
      </c>
      <c r="D8190" s="7" t="s">
        <v>8194</v>
      </c>
      <c r="E8190" s="7" t="b">
        <f t="shared" ref="E8190:G8190" si="8189">A8190=B8190</f>
        <v>1</v>
      </c>
      <c r="F8190" s="7" t="b">
        <f t="shared" si="8189"/>
        <v>1</v>
      </c>
      <c r="G8190" s="7" t="b">
        <f t="shared" si="8189"/>
        <v>1</v>
      </c>
    </row>
    <row r="8191">
      <c r="A8191" s="4" t="s">
        <v>8195</v>
      </c>
      <c r="B8191" s="7" t="s">
        <v>8195</v>
      </c>
      <c r="C8191" s="8" t="s">
        <v>8195</v>
      </c>
      <c r="D8191" s="7" t="s">
        <v>8195</v>
      </c>
      <c r="E8191" s="7" t="b">
        <f t="shared" ref="E8191:G8191" si="8190">A8191=B8191</f>
        <v>1</v>
      </c>
      <c r="F8191" s="7" t="b">
        <f t="shared" si="8190"/>
        <v>1</v>
      </c>
      <c r="G8191" s="7" t="b">
        <f t="shared" si="8190"/>
        <v>1</v>
      </c>
    </row>
    <row r="8192">
      <c r="A8192" s="4" t="s">
        <v>8196</v>
      </c>
      <c r="B8192" s="7" t="s">
        <v>8196</v>
      </c>
      <c r="C8192" s="8" t="s">
        <v>8196</v>
      </c>
      <c r="D8192" s="7" t="s">
        <v>8196</v>
      </c>
      <c r="E8192" s="7" t="b">
        <f t="shared" ref="E8192:G8192" si="8191">A8192=B8192</f>
        <v>1</v>
      </c>
      <c r="F8192" s="7" t="b">
        <f t="shared" si="8191"/>
        <v>1</v>
      </c>
      <c r="G8192" s="7" t="b">
        <f t="shared" si="8191"/>
        <v>1</v>
      </c>
    </row>
    <row r="8193">
      <c r="A8193" s="4" t="s">
        <v>8197</v>
      </c>
      <c r="B8193" s="7" t="s">
        <v>8197</v>
      </c>
      <c r="C8193" s="8" t="s">
        <v>8197</v>
      </c>
      <c r="D8193" s="7" t="s">
        <v>8197</v>
      </c>
      <c r="E8193" s="7" t="b">
        <f t="shared" ref="E8193:G8193" si="8192">A8193=B8193</f>
        <v>1</v>
      </c>
      <c r="F8193" s="7" t="b">
        <f t="shared" si="8192"/>
        <v>1</v>
      </c>
      <c r="G8193" s="7" t="b">
        <f t="shared" si="8192"/>
        <v>1</v>
      </c>
    </row>
    <row r="8194">
      <c r="A8194" s="4" t="s">
        <v>8198</v>
      </c>
      <c r="B8194" s="7" t="s">
        <v>8198</v>
      </c>
      <c r="C8194" s="8" t="s">
        <v>8198</v>
      </c>
      <c r="D8194" s="7" t="s">
        <v>8198</v>
      </c>
      <c r="E8194" s="7" t="b">
        <f t="shared" ref="E8194:G8194" si="8193">A8194=B8194</f>
        <v>1</v>
      </c>
      <c r="F8194" s="7" t="b">
        <f t="shared" si="8193"/>
        <v>1</v>
      </c>
      <c r="G8194" s="7" t="b">
        <f t="shared" si="8193"/>
        <v>1</v>
      </c>
    </row>
    <row r="8195">
      <c r="A8195" s="4" t="s">
        <v>8199</v>
      </c>
      <c r="B8195" s="7" t="s">
        <v>8199</v>
      </c>
      <c r="C8195" s="8" t="s">
        <v>8199</v>
      </c>
      <c r="D8195" s="7" t="s">
        <v>8199</v>
      </c>
      <c r="E8195" s="7" t="b">
        <f t="shared" ref="E8195:G8195" si="8194">A8195=B8195</f>
        <v>1</v>
      </c>
      <c r="F8195" s="7" t="b">
        <f t="shared" si="8194"/>
        <v>1</v>
      </c>
      <c r="G8195" s="7" t="b">
        <f t="shared" si="8194"/>
        <v>1</v>
      </c>
    </row>
    <row r="8196">
      <c r="A8196" s="4" t="s">
        <v>8200</v>
      </c>
      <c r="B8196" s="7" t="s">
        <v>8200</v>
      </c>
      <c r="C8196" s="8" t="s">
        <v>8200</v>
      </c>
      <c r="D8196" s="7" t="s">
        <v>8200</v>
      </c>
      <c r="E8196" s="7" t="b">
        <f t="shared" ref="E8196:G8196" si="8195">A8196=B8196</f>
        <v>1</v>
      </c>
      <c r="F8196" s="7" t="b">
        <f t="shared" si="8195"/>
        <v>1</v>
      </c>
      <c r="G8196" s="7" t="b">
        <f t="shared" si="8195"/>
        <v>1</v>
      </c>
    </row>
    <row r="8197">
      <c r="A8197" s="4" t="s">
        <v>8201</v>
      </c>
      <c r="B8197" s="7" t="s">
        <v>8201</v>
      </c>
      <c r="C8197" s="8" t="s">
        <v>8201</v>
      </c>
      <c r="D8197" s="7" t="s">
        <v>8201</v>
      </c>
      <c r="E8197" s="7" t="b">
        <f t="shared" ref="E8197:G8197" si="8196">A8197=B8197</f>
        <v>1</v>
      </c>
      <c r="F8197" s="7" t="b">
        <f t="shared" si="8196"/>
        <v>1</v>
      </c>
      <c r="G8197" s="7" t="b">
        <f t="shared" si="8196"/>
        <v>1</v>
      </c>
    </row>
    <row r="8198">
      <c r="A8198" s="4" t="s">
        <v>8202</v>
      </c>
      <c r="B8198" s="7" t="s">
        <v>8202</v>
      </c>
      <c r="C8198" s="8" t="s">
        <v>8202</v>
      </c>
      <c r="D8198" s="7" t="s">
        <v>8202</v>
      </c>
      <c r="E8198" s="7" t="b">
        <f t="shared" ref="E8198:G8198" si="8197">A8198=B8198</f>
        <v>1</v>
      </c>
      <c r="F8198" s="7" t="b">
        <f t="shared" si="8197"/>
        <v>1</v>
      </c>
      <c r="G8198" s="7" t="b">
        <f t="shared" si="8197"/>
        <v>1</v>
      </c>
    </row>
    <row r="8199">
      <c r="A8199" s="4" t="s">
        <v>8203</v>
      </c>
      <c r="B8199" s="7" t="s">
        <v>8203</v>
      </c>
      <c r="C8199" s="8" t="s">
        <v>8203</v>
      </c>
      <c r="D8199" s="7" t="s">
        <v>8203</v>
      </c>
      <c r="E8199" s="7" t="b">
        <f t="shared" ref="E8199:G8199" si="8198">A8199=B8199</f>
        <v>1</v>
      </c>
      <c r="F8199" s="7" t="b">
        <f t="shared" si="8198"/>
        <v>1</v>
      </c>
      <c r="G8199" s="7" t="b">
        <f t="shared" si="8198"/>
        <v>1</v>
      </c>
    </row>
    <row r="8200">
      <c r="A8200" s="4" t="s">
        <v>8204</v>
      </c>
      <c r="B8200" s="7" t="s">
        <v>8204</v>
      </c>
      <c r="C8200" s="8" t="s">
        <v>8204</v>
      </c>
      <c r="D8200" s="7" t="s">
        <v>8204</v>
      </c>
      <c r="E8200" s="7" t="b">
        <f t="shared" ref="E8200:G8200" si="8199">A8200=B8200</f>
        <v>1</v>
      </c>
      <c r="F8200" s="7" t="b">
        <f t="shared" si="8199"/>
        <v>1</v>
      </c>
      <c r="G8200" s="7" t="b">
        <f t="shared" si="8199"/>
        <v>1</v>
      </c>
    </row>
    <row r="8201">
      <c r="A8201" s="4" t="s">
        <v>8205</v>
      </c>
      <c r="B8201" s="7" t="s">
        <v>8205</v>
      </c>
      <c r="C8201" s="8" t="s">
        <v>8205</v>
      </c>
      <c r="D8201" s="7" t="s">
        <v>8205</v>
      </c>
      <c r="E8201" s="7" t="b">
        <f t="shared" ref="E8201:G8201" si="8200">A8201=B8201</f>
        <v>1</v>
      </c>
      <c r="F8201" s="7" t="b">
        <f t="shared" si="8200"/>
        <v>1</v>
      </c>
      <c r="G8201" s="7" t="b">
        <f t="shared" si="8200"/>
        <v>1</v>
      </c>
    </row>
    <row r="8202">
      <c r="A8202" s="4" t="s">
        <v>8206</v>
      </c>
      <c r="B8202" s="7" t="s">
        <v>8206</v>
      </c>
      <c r="C8202" s="8" t="s">
        <v>8206</v>
      </c>
      <c r="D8202" s="7" t="s">
        <v>8206</v>
      </c>
      <c r="E8202" s="7" t="b">
        <f t="shared" ref="E8202:G8202" si="8201">A8202=B8202</f>
        <v>1</v>
      </c>
      <c r="F8202" s="7" t="b">
        <f t="shared" si="8201"/>
        <v>1</v>
      </c>
      <c r="G8202" s="7" t="b">
        <f t="shared" si="8201"/>
        <v>1</v>
      </c>
    </row>
    <row r="8203">
      <c r="A8203" s="4" t="s">
        <v>8207</v>
      </c>
      <c r="B8203" s="7" t="s">
        <v>8207</v>
      </c>
      <c r="C8203" s="8" t="s">
        <v>8207</v>
      </c>
      <c r="D8203" s="7" t="s">
        <v>8207</v>
      </c>
      <c r="E8203" s="7" t="b">
        <f t="shared" ref="E8203:G8203" si="8202">A8203=B8203</f>
        <v>1</v>
      </c>
      <c r="F8203" s="7" t="b">
        <f t="shared" si="8202"/>
        <v>1</v>
      </c>
      <c r="G8203" s="7" t="b">
        <f t="shared" si="8202"/>
        <v>1</v>
      </c>
    </row>
    <row r="8204">
      <c r="A8204" s="4" t="s">
        <v>8208</v>
      </c>
      <c r="B8204" s="7" t="s">
        <v>8208</v>
      </c>
      <c r="C8204" s="8" t="s">
        <v>8208</v>
      </c>
      <c r="D8204" s="7" t="s">
        <v>8208</v>
      </c>
      <c r="E8204" s="7" t="b">
        <f t="shared" ref="E8204:G8204" si="8203">A8204=B8204</f>
        <v>1</v>
      </c>
      <c r="F8204" s="7" t="b">
        <f t="shared" si="8203"/>
        <v>1</v>
      </c>
      <c r="G8204" s="7" t="b">
        <f t="shared" si="8203"/>
        <v>1</v>
      </c>
    </row>
    <row r="8205">
      <c r="A8205" s="4" t="s">
        <v>8209</v>
      </c>
      <c r="B8205" s="7" t="s">
        <v>8209</v>
      </c>
      <c r="C8205" s="8" t="s">
        <v>8209</v>
      </c>
      <c r="D8205" s="7" t="s">
        <v>8209</v>
      </c>
      <c r="E8205" s="7" t="b">
        <f t="shared" ref="E8205:G8205" si="8204">A8205=B8205</f>
        <v>1</v>
      </c>
      <c r="F8205" s="7" t="b">
        <f t="shared" si="8204"/>
        <v>1</v>
      </c>
      <c r="G8205" s="7" t="b">
        <f t="shared" si="8204"/>
        <v>1</v>
      </c>
    </row>
    <row r="8206">
      <c r="A8206" s="4" t="s">
        <v>8210</v>
      </c>
      <c r="B8206" s="7" t="s">
        <v>8210</v>
      </c>
      <c r="C8206" s="8" t="s">
        <v>8210</v>
      </c>
      <c r="D8206" s="7" t="s">
        <v>8210</v>
      </c>
      <c r="E8206" s="7" t="b">
        <f t="shared" ref="E8206:G8206" si="8205">A8206=B8206</f>
        <v>1</v>
      </c>
      <c r="F8206" s="7" t="b">
        <f t="shared" si="8205"/>
        <v>1</v>
      </c>
      <c r="G8206" s="7" t="b">
        <f t="shared" si="8205"/>
        <v>1</v>
      </c>
    </row>
    <row r="8207">
      <c r="A8207" s="4" t="s">
        <v>8211</v>
      </c>
      <c r="B8207" s="7" t="s">
        <v>8211</v>
      </c>
      <c r="C8207" s="8" t="s">
        <v>8211</v>
      </c>
      <c r="D8207" s="7" t="s">
        <v>8211</v>
      </c>
      <c r="E8207" s="7" t="b">
        <f t="shared" ref="E8207:G8207" si="8206">A8207=B8207</f>
        <v>1</v>
      </c>
      <c r="F8207" s="7" t="b">
        <f t="shared" si="8206"/>
        <v>1</v>
      </c>
      <c r="G8207" s="7" t="b">
        <f t="shared" si="8206"/>
        <v>1</v>
      </c>
    </row>
    <row r="8208">
      <c r="A8208" s="4" t="s">
        <v>8212</v>
      </c>
      <c r="B8208" s="7" t="s">
        <v>8212</v>
      </c>
      <c r="C8208" s="8" t="s">
        <v>8212</v>
      </c>
      <c r="D8208" s="7" t="s">
        <v>8212</v>
      </c>
      <c r="E8208" s="7" t="b">
        <f t="shared" ref="E8208:G8208" si="8207">A8208=B8208</f>
        <v>1</v>
      </c>
      <c r="F8208" s="7" t="b">
        <f t="shared" si="8207"/>
        <v>1</v>
      </c>
      <c r="G8208" s="7" t="b">
        <f t="shared" si="8207"/>
        <v>1</v>
      </c>
    </row>
    <row r="8209">
      <c r="A8209" s="4" t="s">
        <v>8213</v>
      </c>
      <c r="B8209" s="7" t="s">
        <v>8213</v>
      </c>
      <c r="C8209" s="8" t="s">
        <v>8213</v>
      </c>
      <c r="D8209" s="7" t="s">
        <v>8213</v>
      </c>
      <c r="E8209" s="7" t="b">
        <f t="shared" ref="E8209:G8209" si="8208">A8209=B8209</f>
        <v>1</v>
      </c>
      <c r="F8209" s="7" t="b">
        <f t="shared" si="8208"/>
        <v>1</v>
      </c>
      <c r="G8209" s="7" t="b">
        <f t="shared" si="8208"/>
        <v>1</v>
      </c>
    </row>
    <row r="8210">
      <c r="A8210" s="4" t="s">
        <v>8214</v>
      </c>
      <c r="B8210" s="7" t="s">
        <v>8214</v>
      </c>
      <c r="C8210" s="8" t="s">
        <v>8214</v>
      </c>
      <c r="D8210" s="7" t="s">
        <v>8214</v>
      </c>
      <c r="E8210" s="7" t="b">
        <f t="shared" ref="E8210:G8210" si="8209">A8210=B8210</f>
        <v>1</v>
      </c>
      <c r="F8210" s="7" t="b">
        <f t="shared" si="8209"/>
        <v>1</v>
      </c>
      <c r="G8210" s="7" t="b">
        <f t="shared" si="8209"/>
        <v>1</v>
      </c>
    </row>
    <row r="8211">
      <c r="A8211" s="4" t="s">
        <v>8215</v>
      </c>
      <c r="B8211" s="7" t="s">
        <v>8215</v>
      </c>
      <c r="C8211" s="8" t="s">
        <v>8215</v>
      </c>
      <c r="D8211" s="7" t="s">
        <v>8215</v>
      </c>
      <c r="E8211" s="7" t="b">
        <f t="shared" ref="E8211:G8211" si="8210">A8211=B8211</f>
        <v>1</v>
      </c>
      <c r="F8211" s="7" t="b">
        <f t="shared" si="8210"/>
        <v>1</v>
      </c>
      <c r="G8211" s="7" t="b">
        <f t="shared" si="8210"/>
        <v>1</v>
      </c>
    </row>
    <row r="8212">
      <c r="A8212" s="4" t="s">
        <v>8216</v>
      </c>
      <c r="B8212" s="7" t="s">
        <v>8216</v>
      </c>
      <c r="C8212" s="8" t="s">
        <v>8216</v>
      </c>
      <c r="D8212" s="7" t="s">
        <v>8216</v>
      </c>
      <c r="E8212" s="7" t="b">
        <f t="shared" ref="E8212:G8212" si="8211">A8212=B8212</f>
        <v>1</v>
      </c>
      <c r="F8212" s="7" t="b">
        <f t="shared" si="8211"/>
        <v>1</v>
      </c>
      <c r="G8212" s="7" t="b">
        <f t="shared" si="8211"/>
        <v>1</v>
      </c>
    </row>
    <row r="8213">
      <c r="A8213" s="4" t="s">
        <v>8217</v>
      </c>
      <c r="B8213" s="7" t="s">
        <v>8217</v>
      </c>
      <c r="C8213" s="8" t="s">
        <v>8217</v>
      </c>
      <c r="D8213" s="7" t="s">
        <v>8217</v>
      </c>
      <c r="E8213" s="7" t="b">
        <f t="shared" ref="E8213:G8213" si="8212">A8213=B8213</f>
        <v>1</v>
      </c>
      <c r="F8213" s="7" t="b">
        <f t="shared" si="8212"/>
        <v>1</v>
      </c>
      <c r="G8213" s="7" t="b">
        <f t="shared" si="8212"/>
        <v>1</v>
      </c>
    </row>
    <row r="8214">
      <c r="A8214" s="4" t="s">
        <v>8218</v>
      </c>
      <c r="B8214" s="7" t="s">
        <v>8218</v>
      </c>
      <c r="C8214" s="8" t="s">
        <v>8218</v>
      </c>
      <c r="D8214" s="7" t="s">
        <v>8218</v>
      </c>
      <c r="E8214" s="7" t="b">
        <f t="shared" ref="E8214:G8214" si="8213">A8214=B8214</f>
        <v>1</v>
      </c>
      <c r="F8214" s="7" t="b">
        <f t="shared" si="8213"/>
        <v>1</v>
      </c>
      <c r="G8214" s="7" t="b">
        <f t="shared" si="8213"/>
        <v>1</v>
      </c>
    </row>
    <row r="8215">
      <c r="A8215" s="4" t="s">
        <v>8219</v>
      </c>
      <c r="B8215" s="7" t="s">
        <v>8219</v>
      </c>
      <c r="C8215" s="8" t="s">
        <v>8219</v>
      </c>
      <c r="D8215" s="7" t="s">
        <v>8219</v>
      </c>
      <c r="E8215" s="7" t="b">
        <f t="shared" ref="E8215:G8215" si="8214">A8215=B8215</f>
        <v>1</v>
      </c>
      <c r="F8215" s="7" t="b">
        <f t="shared" si="8214"/>
        <v>1</v>
      </c>
      <c r="G8215" s="7" t="b">
        <f t="shared" si="8214"/>
        <v>1</v>
      </c>
    </row>
    <row r="8216">
      <c r="A8216" s="4" t="s">
        <v>8220</v>
      </c>
      <c r="B8216" s="7" t="s">
        <v>8220</v>
      </c>
      <c r="C8216" s="8" t="s">
        <v>8220</v>
      </c>
      <c r="D8216" s="7" t="s">
        <v>8220</v>
      </c>
      <c r="E8216" s="7" t="b">
        <f t="shared" ref="E8216:G8216" si="8215">A8216=B8216</f>
        <v>1</v>
      </c>
      <c r="F8216" s="7" t="b">
        <f t="shared" si="8215"/>
        <v>1</v>
      </c>
      <c r="G8216" s="7" t="b">
        <f t="shared" si="8215"/>
        <v>1</v>
      </c>
    </row>
    <row r="8217">
      <c r="A8217" s="4" t="s">
        <v>8221</v>
      </c>
      <c r="B8217" s="7" t="s">
        <v>8221</v>
      </c>
      <c r="C8217" s="8" t="s">
        <v>8221</v>
      </c>
      <c r="D8217" s="7" t="s">
        <v>8221</v>
      </c>
      <c r="E8217" s="7" t="b">
        <f t="shared" ref="E8217:G8217" si="8216">A8217=B8217</f>
        <v>1</v>
      </c>
      <c r="F8217" s="7" t="b">
        <f t="shared" si="8216"/>
        <v>1</v>
      </c>
      <c r="G8217" s="7" t="b">
        <f t="shared" si="8216"/>
        <v>1</v>
      </c>
    </row>
    <row r="8218">
      <c r="A8218" s="4" t="s">
        <v>8222</v>
      </c>
      <c r="B8218" s="7" t="s">
        <v>8222</v>
      </c>
      <c r="C8218" s="8" t="s">
        <v>8222</v>
      </c>
      <c r="D8218" s="7" t="s">
        <v>8222</v>
      </c>
      <c r="E8218" s="7" t="b">
        <f t="shared" ref="E8218:G8218" si="8217">A8218=B8218</f>
        <v>1</v>
      </c>
      <c r="F8218" s="7" t="b">
        <f t="shared" si="8217"/>
        <v>1</v>
      </c>
      <c r="G8218" s="7" t="b">
        <f t="shared" si="8217"/>
        <v>1</v>
      </c>
    </row>
    <row r="8219">
      <c r="A8219" s="4" t="s">
        <v>8223</v>
      </c>
      <c r="B8219" s="7" t="s">
        <v>8223</v>
      </c>
      <c r="C8219" s="8" t="s">
        <v>8223</v>
      </c>
      <c r="D8219" s="7" t="s">
        <v>8223</v>
      </c>
      <c r="E8219" s="7" t="b">
        <f t="shared" ref="E8219:G8219" si="8218">A8219=B8219</f>
        <v>1</v>
      </c>
      <c r="F8219" s="7" t="b">
        <f t="shared" si="8218"/>
        <v>1</v>
      </c>
      <c r="G8219" s="7" t="b">
        <f t="shared" si="8218"/>
        <v>1</v>
      </c>
    </row>
    <row r="8220">
      <c r="A8220" s="4" t="s">
        <v>8224</v>
      </c>
      <c r="B8220" s="7" t="s">
        <v>8224</v>
      </c>
      <c r="C8220" s="8" t="s">
        <v>8224</v>
      </c>
      <c r="D8220" s="7" t="s">
        <v>8224</v>
      </c>
      <c r="E8220" s="7" t="b">
        <f t="shared" ref="E8220:G8220" si="8219">A8220=B8220</f>
        <v>1</v>
      </c>
      <c r="F8220" s="7" t="b">
        <f t="shared" si="8219"/>
        <v>1</v>
      </c>
      <c r="G8220" s="7" t="b">
        <f t="shared" si="8219"/>
        <v>1</v>
      </c>
    </row>
    <row r="8221">
      <c r="A8221" s="4" t="s">
        <v>8225</v>
      </c>
      <c r="B8221" s="7" t="s">
        <v>8225</v>
      </c>
      <c r="C8221" s="8" t="s">
        <v>8225</v>
      </c>
      <c r="D8221" s="7" t="s">
        <v>8225</v>
      </c>
      <c r="E8221" s="7" t="b">
        <f t="shared" ref="E8221:G8221" si="8220">A8221=B8221</f>
        <v>1</v>
      </c>
      <c r="F8221" s="7" t="b">
        <f t="shared" si="8220"/>
        <v>1</v>
      </c>
      <c r="G8221" s="7" t="b">
        <f t="shared" si="8220"/>
        <v>1</v>
      </c>
    </row>
    <row r="8222">
      <c r="A8222" s="4" t="s">
        <v>8226</v>
      </c>
      <c r="B8222" s="7" t="s">
        <v>8226</v>
      </c>
      <c r="C8222" s="8" t="s">
        <v>8226</v>
      </c>
      <c r="D8222" s="7" t="s">
        <v>8226</v>
      </c>
      <c r="E8222" s="7" t="b">
        <f t="shared" ref="E8222:G8222" si="8221">A8222=B8222</f>
        <v>1</v>
      </c>
      <c r="F8222" s="7" t="b">
        <f t="shared" si="8221"/>
        <v>1</v>
      </c>
      <c r="G8222" s="7" t="b">
        <f t="shared" si="8221"/>
        <v>1</v>
      </c>
    </row>
    <row r="8223">
      <c r="A8223" s="4" t="s">
        <v>8227</v>
      </c>
      <c r="B8223" s="7" t="s">
        <v>8227</v>
      </c>
      <c r="C8223" s="8" t="s">
        <v>8227</v>
      </c>
      <c r="D8223" s="7" t="s">
        <v>8227</v>
      </c>
      <c r="E8223" s="7" t="b">
        <f t="shared" ref="E8223:G8223" si="8222">A8223=B8223</f>
        <v>1</v>
      </c>
      <c r="F8223" s="7" t="b">
        <f t="shared" si="8222"/>
        <v>1</v>
      </c>
      <c r="G8223" s="7" t="b">
        <f t="shared" si="8222"/>
        <v>1</v>
      </c>
    </row>
    <row r="8224">
      <c r="A8224" s="4" t="s">
        <v>8228</v>
      </c>
      <c r="B8224" s="7" t="s">
        <v>8228</v>
      </c>
      <c r="C8224" s="8" t="s">
        <v>8228</v>
      </c>
      <c r="D8224" s="7" t="s">
        <v>8228</v>
      </c>
      <c r="E8224" s="7" t="b">
        <f t="shared" ref="E8224:G8224" si="8223">A8224=B8224</f>
        <v>1</v>
      </c>
      <c r="F8224" s="7" t="b">
        <f t="shared" si="8223"/>
        <v>1</v>
      </c>
      <c r="G8224" s="7" t="b">
        <f t="shared" si="8223"/>
        <v>1</v>
      </c>
    </row>
    <row r="8225">
      <c r="A8225" s="4" t="s">
        <v>8229</v>
      </c>
      <c r="B8225" s="7" t="s">
        <v>8229</v>
      </c>
      <c r="C8225" s="8" t="s">
        <v>8229</v>
      </c>
      <c r="D8225" s="7" t="s">
        <v>8229</v>
      </c>
      <c r="E8225" s="7" t="b">
        <f t="shared" ref="E8225:G8225" si="8224">A8225=B8225</f>
        <v>1</v>
      </c>
      <c r="F8225" s="7" t="b">
        <f t="shared" si="8224"/>
        <v>1</v>
      </c>
      <c r="G8225" s="7" t="b">
        <f t="shared" si="8224"/>
        <v>1</v>
      </c>
    </row>
    <row r="8226">
      <c r="A8226" s="4" t="s">
        <v>8230</v>
      </c>
      <c r="B8226" s="7" t="s">
        <v>8230</v>
      </c>
      <c r="C8226" s="8" t="s">
        <v>8230</v>
      </c>
      <c r="D8226" s="7" t="s">
        <v>8230</v>
      </c>
      <c r="E8226" s="7" t="b">
        <f t="shared" ref="E8226:G8226" si="8225">A8226=B8226</f>
        <v>1</v>
      </c>
      <c r="F8226" s="7" t="b">
        <f t="shared" si="8225"/>
        <v>1</v>
      </c>
      <c r="G8226" s="7" t="b">
        <f t="shared" si="8225"/>
        <v>1</v>
      </c>
    </row>
    <row r="8227">
      <c r="A8227" s="4" t="s">
        <v>8231</v>
      </c>
      <c r="B8227" s="7" t="s">
        <v>8231</v>
      </c>
      <c r="C8227" s="8" t="s">
        <v>8231</v>
      </c>
      <c r="D8227" s="7" t="s">
        <v>8231</v>
      </c>
      <c r="E8227" s="7" t="b">
        <f t="shared" ref="E8227:G8227" si="8226">A8227=B8227</f>
        <v>1</v>
      </c>
      <c r="F8227" s="7" t="b">
        <f t="shared" si="8226"/>
        <v>1</v>
      </c>
      <c r="G8227" s="7" t="b">
        <f t="shared" si="8226"/>
        <v>1</v>
      </c>
    </row>
    <row r="8228">
      <c r="A8228" s="4" t="s">
        <v>8232</v>
      </c>
      <c r="B8228" s="7" t="s">
        <v>8232</v>
      </c>
      <c r="C8228" s="8" t="s">
        <v>8232</v>
      </c>
      <c r="D8228" s="7" t="s">
        <v>8232</v>
      </c>
      <c r="E8228" s="7" t="b">
        <f t="shared" ref="E8228:G8228" si="8227">A8228=B8228</f>
        <v>1</v>
      </c>
      <c r="F8228" s="7" t="b">
        <f t="shared" si="8227"/>
        <v>1</v>
      </c>
      <c r="G8228" s="7" t="b">
        <f t="shared" si="8227"/>
        <v>1</v>
      </c>
    </row>
    <row r="8229">
      <c r="A8229" s="4" t="s">
        <v>8233</v>
      </c>
      <c r="B8229" s="7" t="s">
        <v>8233</v>
      </c>
      <c r="C8229" s="8" t="s">
        <v>8233</v>
      </c>
      <c r="D8229" s="7" t="s">
        <v>8233</v>
      </c>
      <c r="E8229" s="7" t="b">
        <f t="shared" ref="E8229:G8229" si="8228">A8229=B8229</f>
        <v>1</v>
      </c>
      <c r="F8229" s="7" t="b">
        <f t="shared" si="8228"/>
        <v>1</v>
      </c>
      <c r="G8229" s="7" t="b">
        <f t="shared" si="8228"/>
        <v>1</v>
      </c>
    </row>
    <row r="8230">
      <c r="A8230" s="4" t="s">
        <v>8234</v>
      </c>
      <c r="B8230" s="7" t="s">
        <v>8234</v>
      </c>
      <c r="C8230" s="8" t="s">
        <v>8234</v>
      </c>
      <c r="D8230" s="7" t="s">
        <v>8234</v>
      </c>
      <c r="E8230" s="7" t="b">
        <f t="shared" ref="E8230:G8230" si="8229">A8230=B8230</f>
        <v>1</v>
      </c>
      <c r="F8230" s="7" t="b">
        <f t="shared" si="8229"/>
        <v>1</v>
      </c>
      <c r="G8230" s="7" t="b">
        <f t="shared" si="8229"/>
        <v>1</v>
      </c>
    </row>
    <row r="8231">
      <c r="A8231" s="4" t="s">
        <v>8235</v>
      </c>
      <c r="B8231" s="7" t="s">
        <v>8235</v>
      </c>
      <c r="C8231" s="8" t="s">
        <v>8235</v>
      </c>
      <c r="D8231" s="7" t="s">
        <v>8235</v>
      </c>
      <c r="E8231" s="7" t="b">
        <f t="shared" ref="E8231:G8231" si="8230">A8231=B8231</f>
        <v>1</v>
      </c>
      <c r="F8231" s="7" t="b">
        <f t="shared" si="8230"/>
        <v>1</v>
      </c>
      <c r="G8231" s="7" t="b">
        <f t="shared" si="8230"/>
        <v>1</v>
      </c>
    </row>
    <row r="8232">
      <c r="A8232" s="4" t="s">
        <v>8236</v>
      </c>
      <c r="B8232" s="7" t="s">
        <v>8236</v>
      </c>
      <c r="C8232" s="8" t="s">
        <v>8236</v>
      </c>
      <c r="D8232" s="7" t="s">
        <v>8236</v>
      </c>
      <c r="E8232" s="7" t="b">
        <f t="shared" ref="E8232:G8232" si="8231">A8232=B8232</f>
        <v>1</v>
      </c>
      <c r="F8232" s="7" t="b">
        <f t="shared" si="8231"/>
        <v>1</v>
      </c>
      <c r="G8232" s="7" t="b">
        <f t="shared" si="8231"/>
        <v>1</v>
      </c>
    </row>
    <row r="8233">
      <c r="A8233" s="4" t="s">
        <v>8237</v>
      </c>
      <c r="B8233" s="7" t="s">
        <v>8237</v>
      </c>
      <c r="C8233" s="8" t="s">
        <v>8237</v>
      </c>
      <c r="D8233" s="7" t="s">
        <v>8237</v>
      </c>
      <c r="E8233" s="7" t="b">
        <f t="shared" ref="E8233:G8233" si="8232">A8233=B8233</f>
        <v>1</v>
      </c>
      <c r="F8233" s="7" t="b">
        <f t="shared" si="8232"/>
        <v>1</v>
      </c>
      <c r="G8233" s="7" t="b">
        <f t="shared" si="8232"/>
        <v>1</v>
      </c>
    </row>
    <row r="8234">
      <c r="A8234" s="4" t="s">
        <v>8238</v>
      </c>
      <c r="B8234" s="7" t="s">
        <v>8238</v>
      </c>
      <c r="C8234" s="8" t="s">
        <v>8238</v>
      </c>
      <c r="D8234" s="7" t="s">
        <v>8238</v>
      </c>
      <c r="E8234" s="7" t="b">
        <f t="shared" ref="E8234:G8234" si="8233">A8234=B8234</f>
        <v>1</v>
      </c>
      <c r="F8234" s="7" t="b">
        <f t="shared" si="8233"/>
        <v>1</v>
      </c>
      <c r="G8234" s="7" t="b">
        <f t="shared" si="8233"/>
        <v>1</v>
      </c>
    </row>
    <row r="8235">
      <c r="A8235" s="4" t="s">
        <v>8239</v>
      </c>
      <c r="B8235" s="7" t="s">
        <v>8239</v>
      </c>
      <c r="C8235" s="8" t="s">
        <v>8239</v>
      </c>
      <c r="D8235" s="7" t="s">
        <v>8239</v>
      </c>
      <c r="E8235" s="7" t="b">
        <f t="shared" ref="E8235:G8235" si="8234">A8235=B8235</f>
        <v>1</v>
      </c>
      <c r="F8235" s="7" t="b">
        <f t="shared" si="8234"/>
        <v>1</v>
      </c>
      <c r="G8235" s="7" t="b">
        <f t="shared" si="8234"/>
        <v>1</v>
      </c>
    </row>
    <row r="8236">
      <c r="A8236" s="4" t="s">
        <v>8240</v>
      </c>
      <c r="B8236" s="7" t="s">
        <v>8240</v>
      </c>
      <c r="C8236" s="8" t="s">
        <v>8240</v>
      </c>
      <c r="D8236" s="7" t="s">
        <v>8240</v>
      </c>
      <c r="E8236" s="7" t="b">
        <f t="shared" ref="E8236:G8236" si="8235">A8236=B8236</f>
        <v>1</v>
      </c>
      <c r="F8236" s="7" t="b">
        <f t="shared" si="8235"/>
        <v>1</v>
      </c>
      <c r="G8236" s="7" t="b">
        <f t="shared" si="8235"/>
        <v>1</v>
      </c>
    </row>
    <row r="8237">
      <c r="A8237" s="4" t="s">
        <v>8241</v>
      </c>
      <c r="B8237" s="7" t="s">
        <v>8241</v>
      </c>
      <c r="C8237" s="8" t="s">
        <v>8241</v>
      </c>
      <c r="D8237" s="7" t="s">
        <v>8241</v>
      </c>
      <c r="E8237" s="7" t="b">
        <f t="shared" ref="E8237:G8237" si="8236">A8237=B8237</f>
        <v>1</v>
      </c>
      <c r="F8237" s="7" t="b">
        <f t="shared" si="8236"/>
        <v>1</v>
      </c>
      <c r="G8237" s="7" t="b">
        <f t="shared" si="8236"/>
        <v>1</v>
      </c>
    </row>
    <row r="8238">
      <c r="A8238" s="4" t="s">
        <v>8242</v>
      </c>
      <c r="B8238" s="7" t="s">
        <v>8242</v>
      </c>
      <c r="C8238" s="8" t="s">
        <v>8242</v>
      </c>
      <c r="D8238" s="7" t="s">
        <v>8242</v>
      </c>
      <c r="E8238" s="7" t="b">
        <f t="shared" ref="E8238:G8238" si="8237">A8238=B8238</f>
        <v>1</v>
      </c>
      <c r="F8238" s="7" t="b">
        <f t="shared" si="8237"/>
        <v>1</v>
      </c>
      <c r="G8238" s="7" t="b">
        <f t="shared" si="8237"/>
        <v>1</v>
      </c>
    </row>
    <row r="8239">
      <c r="A8239" s="4" t="s">
        <v>8243</v>
      </c>
      <c r="B8239" s="7" t="s">
        <v>8243</v>
      </c>
      <c r="C8239" s="8" t="s">
        <v>8243</v>
      </c>
      <c r="D8239" s="7" t="s">
        <v>8243</v>
      </c>
      <c r="E8239" s="7" t="b">
        <f t="shared" ref="E8239:G8239" si="8238">A8239=B8239</f>
        <v>1</v>
      </c>
      <c r="F8239" s="7" t="b">
        <f t="shared" si="8238"/>
        <v>1</v>
      </c>
      <c r="G8239" s="7" t="b">
        <f t="shared" si="8238"/>
        <v>1</v>
      </c>
    </row>
    <row r="8240">
      <c r="A8240" s="4" t="s">
        <v>8244</v>
      </c>
      <c r="B8240" s="7" t="s">
        <v>8244</v>
      </c>
      <c r="C8240" s="8" t="s">
        <v>8244</v>
      </c>
      <c r="D8240" s="7" t="s">
        <v>8244</v>
      </c>
      <c r="E8240" s="7" t="b">
        <f t="shared" ref="E8240:G8240" si="8239">A8240=B8240</f>
        <v>1</v>
      </c>
      <c r="F8240" s="7" t="b">
        <f t="shared" si="8239"/>
        <v>1</v>
      </c>
      <c r="G8240" s="7" t="b">
        <f t="shared" si="8239"/>
        <v>1</v>
      </c>
    </row>
    <row r="8241">
      <c r="A8241" s="4" t="s">
        <v>8245</v>
      </c>
      <c r="B8241" s="7" t="s">
        <v>8245</v>
      </c>
      <c r="C8241" s="8" t="s">
        <v>8245</v>
      </c>
      <c r="D8241" s="7" t="s">
        <v>8245</v>
      </c>
      <c r="E8241" s="7" t="b">
        <f t="shared" ref="E8241:G8241" si="8240">A8241=B8241</f>
        <v>1</v>
      </c>
      <c r="F8241" s="7" t="b">
        <f t="shared" si="8240"/>
        <v>1</v>
      </c>
      <c r="G8241" s="7" t="b">
        <f t="shared" si="8240"/>
        <v>1</v>
      </c>
    </row>
    <row r="8242">
      <c r="A8242" s="4" t="s">
        <v>8246</v>
      </c>
      <c r="B8242" s="7" t="s">
        <v>8246</v>
      </c>
      <c r="C8242" s="8" t="s">
        <v>8246</v>
      </c>
      <c r="D8242" s="7" t="s">
        <v>8246</v>
      </c>
      <c r="E8242" s="7" t="b">
        <f t="shared" ref="E8242:G8242" si="8241">A8242=B8242</f>
        <v>1</v>
      </c>
      <c r="F8242" s="7" t="b">
        <f t="shared" si="8241"/>
        <v>1</v>
      </c>
      <c r="G8242" s="7" t="b">
        <f t="shared" si="8241"/>
        <v>1</v>
      </c>
    </row>
    <row r="8243">
      <c r="A8243" s="4" t="s">
        <v>8247</v>
      </c>
      <c r="B8243" s="7" t="s">
        <v>8247</v>
      </c>
      <c r="C8243" s="8" t="s">
        <v>8247</v>
      </c>
      <c r="D8243" s="7" t="s">
        <v>8247</v>
      </c>
      <c r="E8243" s="7" t="b">
        <f t="shared" ref="E8243:G8243" si="8242">A8243=B8243</f>
        <v>1</v>
      </c>
      <c r="F8243" s="7" t="b">
        <f t="shared" si="8242"/>
        <v>1</v>
      </c>
      <c r="G8243" s="7" t="b">
        <f t="shared" si="8242"/>
        <v>1</v>
      </c>
    </row>
    <row r="8244">
      <c r="A8244" s="4" t="s">
        <v>8248</v>
      </c>
      <c r="B8244" s="7" t="s">
        <v>8248</v>
      </c>
      <c r="C8244" s="8" t="s">
        <v>8248</v>
      </c>
      <c r="D8244" s="7" t="s">
        <v>8248</v>
      </c>
      <c r="E8244" s="7" t="b">
        <f t="shared" ref="E8244:G8244" si="8243">A8244=B8244</f>
        <v>1</v>
      </c>
      <c r="F8244" s="7" t="b">
        <f t="shared" si="8243"/>
        <v>1</v>
      </c>
      <c r="G8244" s="7" t="b">
        <f t="shared" si="8243"/>
        <v>1</v>
      </c>
    </row>
    <row r="8245">
      <c r="A8245" s="4" t="s">
        <v>8249</v>
      </c>
      <c r="B8245" s="7" t="s">
        <v>8249</v>
      </c>
      <c r="C8245" s="8" t="s">
        <v>8249</v>
      </c>
      <c r="D8245" s="7" t="s">
        <v>8249</v>
      </c>
      <c r="E8245" s="7" t="b">
        <f t="shared" ref="E8245:G8245" si="8244">A8245=B8245</f>
        <v>1</v>
      </c>
      <c r="F8245" s="7" t="b">
        <f t="shared" si="8244"/>
        <v>1</v>
      </c>
      <c r="G8245" s="7" t="b">
        <f t="shared" si="8244"/>
        <v>1</v>
      </c>
    </row>
    <row r="8246">
      <c r="A8246" s="4" t="s">
        <v>8250</v>
      </c>
      <c r="B8246" s="7" t="s">
        <v>8250</v>
      </c>
      <c r="C8246" s="8" t="s">
        <v>8250</v>
      </c>
      <c r="D8246" s="7" t="s">
        <v>8250</v>
      </c>
      <c r="E8246" s="7" t="b">
        <f t="shared" ref="E8246:G8246" si="8245">A8246=B8246</f>
        <v>1</v>
      </c>
      <c r="F8246" s="7" t="b">
        <f t="shared" si="8245"/>
        <v>1</v>
      </c>
      <c r="G8246" s="7" t="b">
        <f t="shared" si="8245"/>
        <v>1</v>
      </c>
    </row>
    <row r="8247">
      <c r="A8247" s="4" t="s">
        <v>8251</v>
      </c>
      <c r="B8247" s="7" t="s">
        <v>8251</v>
      </c>
      <c r="C8247" s="8" t="s">
        <v>8251</v>
      </c>
      <c r="D8247" s="7" t="s">
        <v>8251</v>
      </c>
      <c r="E8247" s="7" t="b">
        <f t="shared" ref="E8247:G8247" si="8246">A8247=B8247</f>
        <v>1</v>
      </c>
      <c r="F8247" s="7" t="b">
        <f t="shared" si="8246"/>
        <v>1</v>
      </c>
      <c r="G8247" s="7" t="b">
        <f t="shared" si="8246"/>
        <v>1</v>
      </c>
    </row>
    <row r="8248">
      <c r="A8248" s="4" t="s">
        <v>8252</v>
      </c>
      <c r="B8248" s="7" t="s">
        <v>8252</v>
      </c>
      <c r="C8248" s="8" t="s">
        <v>8252</v>
      </c>
      <c r="D8248" s="7" t="s">
        <v>8252</v>
      </c>
      <c r="E8248" s="7" t="b">
        <f t="shared" ref="E8248:G8248" si="8247">A8248=B8248</f>
        <v>1</v>
      </c>
      <c r="F8248" s="7" t="b">
        <f t="shared" si="8247"/>
        <v>1</v>
      </c>
      <c r="G8248" s="7" t="b">
        <f t="shared" si="8247"/>
        <v>1</v>
      </c>
    </row>
    <row r="8249">
      <c r="A8249" s="4" t="s">
        <v>8253</v>
      </c>
      <c r="B8249" s="7" t="s">
        <v>8253</v>
      </c>
      <c r="C8249" s="8" t="s">
        <v>8253</v>
      </c>
      <c r="D8249" s="7" t="s">
        <v>8253</v>
      </c>
      <c r="E8249" s="7" t="b">
        <f t="shared" ref="E8249:G8249" si="8248">A8249=B8249</f>
        <v>1</v>
      </c>
      <c r="F8249" s="7" t="b">
        <f t="shared" si="8248"/>
        <v>1</v>
      </c>
      <c r="G8249" s="7" t="b">
        <f t="shared" si="8248"/>
        <v>1</v>
      </c>
    </row>
    <row r="8250">
      <c r="A8250" s="4" t="s">
        <v>8254</v>
      </c>
      <c r="B8250" s="7" t="s">
        <v>8254</v>
      </c>
      <c r="C8250" s="8" t="s">
        <v>8254</v>
      </c>
      <c r="D8250" s="7" t="s">
        <v>8254</v>
      </c>
      <c r="E8250" s="7" t="b">
        <f t="shared" ref="E8250:G8250" si="8249">A8250=B8250</f>
        <v>1</v>
      </c>
      <c r="F8250" s="7" t="b">
        <f t="shared" si="8249"/>
        <v>1</v>
      </c>
      <c r="G8250" s="7" t="b">
        <f t="shared" si="8249"/>
        <v>1</v>
      </c>
    </row>
    <row r="8251">
      <c r="A8251" s="4" t="s">
        <v>8255</v>
      </c>
      <c r="B8251" s="7" t="s">
        <v>8255</v>
      </c>
      <c r="C8251" s="8" t="s">
        <v>8255</v>
      </c>
      <c r="D8251" s="7" t="s">
        <v>8255</v>
      </c>
      <c r="E8251" s="7" t="b">
        <f t="shared" ref="E8251:G8251" si="8250">A8251=B8251</f>
        <v>1</v>
      </c>
      <c r="F8251" s="7" t="b">
        <f t="shared" si="8250"/>
        <v>1</v>
      </c>
      <c r="G8251" s="7" t="b">
        <f t="shared" si="8250"/>
        <v>1</v>
      </c>
    </row>
    <row r="8252">
      <c r="A8252" s="4" t="s">
        <v>8256</v>
      </c>
      <c r="B8252" s="7" t="s">
        <v>8256</v>
      </c>
      <c r="C8252" s="8" t="s">
        <v>8256</v>
      </c>
      <c r="D8252" s="7" t="s">
        <v>8256</v>
      </c>
      <c r="E8252" s="7" t="b">
        <f t="shared" ref="E8252:G8252" si="8251">A8252=B8252</f>
        <v>1</v>
      </c>
      <c r="F8252" s="7" t="b">
        <f t="shared" si="8251"/>
        <v>1</v>
      </c>
      <c r="G8252" s="7" t="b">
        <f t="shared" si="8251"/>
        <v>1</v>
      </c>
    </row>
    <row r="8253">
      <c r="A8253" s="4" t="s">
        <v>8257</v>
      </c>
      <c r="B8253" s="7" t="s">
        <v>8257</v>
      </c>
      <c r="C8253" s="8" t="s">
        <v>8257</v>
      </c>
      <c r="D8253" s="7" t="s">
        <v>8257</v>
      </c>
      <c r="E8253" s="7" t="b">
        <f t="shared" ref="E8253:G8253" si="8252">A8253=B8253</f>
        <v>1</v>
      </c>
      <c r="F8253" s="7" t="b">
        <f t="shared" si="8252"/>
        <v>1</v>
      </c>
      <c r="G8253" s="7" t="b">
        <f t="shared" si="8252"/>
        <v>1</v>
      </c>
    </row>
    <row r="8254">
      <c r="A8254" s="4" t="s">
        <v>8258</v>
      </c>
      <c r="B8254" s="7" t="s">
        <v>8258</v>
      </c>
      <c r="C8254" s="8" t="s">
        <v>8258</v>
      </c>
      <c r="D8254" s="7" t="s">
        <v>8258</v>
      </c>
      <c r="E8254" s="7" t="b">
        <f t="shared" ref="E8254:G8254" si="8253">A8254=B8254</f>
        <v>1</v>
      </c>
      <c r="F8254" s="7" t="b">
        <f t="shared" si="8253"/>
        <v>1</v>
      </c>
      <c r="G8254" s="7" t="b">
        <f t="shared" si="8253"/>
        <v>1</v>
      </c>
    </row>
    <row r="8255">
      <c r="A8255" s="4" t="s">
        <v>8259</v>
      </c>
      <c r="B8255" s="7" t="s">
        <v>8259</v>
      </c>
      <c r="C8255" s="8" t="s">
        <v>8259</v>
      </c>
      <c r="D8255" s="7" t="s">
        <v>8259</v>
      </c>
      <c r="E8255" s="7" t="b">
        <f t="shared" ref="E8255:G8255" si="8254">A8255=B8255</f>
        <v>1</v>
      </c>
      <c r="F8255" s="7" t="b">
        <f t="shared" si="8254"/>
        <v>1</v>
      </c>
      <c r="G8255" s="7" t="b">
        <f t="shared" si="8254"/>
        <v>1</v>
      </c>
    </row>
    <row r="8256">
      <c r="A8256" s="4" t="s">
        <v>8260</v>
      </c>
      <c r="B8256" s="7" t="s">
        <v>8260</v>
      </c>
      <c r="C8256" s="8" t="s">
        <v>8260</v>
      </c>
      <c r="D8256" s="7" t="s">
        <v>8260</v>
      </c>
      <c r="E8256" s="7" t="b">
        <f t="shared" ref="E8256:G8256" si="8255">A8256=B8256</f>
        <v>1</v>
      </c>
      <c r="F8256" s="7" t="b">
        <f t="shared" si="8255"/>
        <v>1</v>
      </c>
      <c r="G8256" s="7" t="b">
        <f t="shared" si="8255"/>
        <v>1</v>
      </c>
    </row>
    <row r="8257">
      <c r="A8257" s="4" t="s">
        <v>8261</v>
      </c>
      <c r="B8257" s="7" t="s">
        <v>8261</v>
      </c>
      <c r="C8257" s="8" t="s">
        <v>8261</v>
      </c>
      <c r="D8257" s="7" t="s">
        <v>8261</v>
      </c>
      <c r="E8257" s="7" t="b">
        <f t="shared" ref="E8257:G8257" si="8256">A8257=B8257</f>
        <v>1</v>
      </c>
      <c r="F8257" s="7" t="b">
        <f t="shared" si="8256"/>
        <v>1</v>
      </c>
      <c r="G8257" s="7" t="b">
        <f t="shared" si="8256"/>
        <v>1</v>
      </c>
    </row>
    <row r="8258">
      <c r="A8258" s="4" t="s">
        <v>8262</v>
      </c>
      <c r="B8258" s="7" t="s">
        <v>8262</v>
      </c>
      <c r="C8258" s="8" t="s">
        <v>8262</v>
      </c>
      <c r="D8258" s="7" t="s">
        <v>8262</v>
      </c>
      <c r="E8258" s="7" t="b">
        <f t="shared" ref="E8258:G8258" si="8257">A8258=B8258</f>
        <v>1</v>
      </c>
      <c r="F8258" s="7" t="b">
        <f t="shared" si="8257"/>
        <v>1</v>
      </c>
      <c r="G8258" s="7" t="b">
        <f t="shared" si="8257"/>
        <v>1</v>
      </c>
    </row>
    <row r="8259">
      <c r="A8259" s="4" t="s">
        <v>8263</v>
      </c>
      <c r="B8259" s="7" t="s">
        <v>8263</v>
      </c>
      <c r="C8259" s="8" t="s">
        <v>8263</v>
      </c>
      <c r="D8259" s="7" t="s">
        <v>8263</v>
      </c>
      <c r="E8259" s="7" t="b">
        <f t="shared" ref="E8259:G8259" si="8258">A8259=B8259</f>
        <v>1</v>
      </c>
      <c r="F8259" s="7" t="b">
        <f t="shared" si="8258"/>
        <v>1</v>
      </c>
      <c r="G8259" s="7" t="b">
        <f t="shared" si="8258"/>
        <v>1</v>
      </c>
    </row>
    <row r="8260">
      <c r="A8260" s="4" t="s">
        <v>8264</v>
      </c>
      <c r="B8260" s="7" t="s">
        <v>8264</v>
      </c>
      <c r="C8260" s="8" t="s">
        <v>8264</v>
      </c>
      <c r="D8260" s="7" t="s">
        <v>8264</v>
      </c>
      <c r="E8260" s="7" t="b">
        <f t="shared" ref="E8260:G8260" si="8259">A8260=B8260</f>
        <v>1</v>
      </c>
      <c r="F8260" s="7" t="b">
        <f t="shared" si="8259"/>
        <v>1</v>
      </c>
      <c r="G8260" s="7" t="b">
        <f t="shared" si="8259"/>
        <v>1</v>
      </c>
    </row>
    <row r="8261">
      <c r="A8261" s="4" t="s">
        <v>8265</v>
      </c>
      <c r="B8261" s="7" t="s">
        <v>8265</v>
      </c>
      <c r="C8261" s="8" t="s">
        <v>8265</v>
      </c>
      <c r="D8261" s="7" t="s">
        <v>8265</v>
      </c>
      <c r="E8261" s="7" t="b">
        <f t="shared" ref="E8261:G8261" si="8260">A8261=B8261</f>
        <v>1</v>
      </c>
      <c r="F8261" s="7" t="b">
        <f t="shared" si="8260"/>
        <v>1</v>
      </c>
      <c r="G8261" s="7" t="b">
        <f t="shared" si="8260"/>
        <v>1</v>
      </c>
    </row>
    <row r="8262">
      <c r="A8262" s="4" t="s">
        <v>8266</v>
      </c>
      <c r="B8262" s="7" t="s">
        <v>8266</v>
      </c>
      <c r="C8262" s="8" t="s">
        <v>8266</v>
      </c>
      <c r="D8262" s="7" t="s">
        <v>8266</v>
      </c>
      <c r="E8262" s="7" t="b">
        <f t="shared" ref="E8262:G8262" si="8261">A8262=B8262</f>
        <v>1</v>
      </c>
      <c r="F8262" s="7" t="b">
        <f t="shared" si="8261"/>
        <v>1</v>
      </c>
      <c r="G8262" s="7" t="b">
        <f t="shared" si="8261"/>
        <v>1</v>
      </c>
    </row>
    <row r="8263">
      <c r="A8263" s="4" t="s">
        <v>8267</v>
      </c>
      <c r="B8263" s="7" t="s">
        <v>8267</v>
      </c>
      <c r="C8263" s="8" t="s">
        <v>8267</v>
      </c>
      <c r="D8263" s="7" t="s">
        <v>8267</v>
      </c>
      <c r="E8263" s="7" t="b">
        <f t="shared" ref="E8263:G8263" si="8262">A8263=B8263</f>
        <v>1</v>
      </c>
      <c r="F8263" s="7" t="b">
        <f t="shared" si="8262"/>
        <v>1</v>
      </c>
      <c r="G8263" s="7" t="b">
        <f t="shared" si="8262"/>
        <v>1</v>
      </c>
    </row>
    <row r="8264">
      <c r="A8264" s="4" t="s">
        <v>8268</v>
      </c>
      <c r="B8264" s="7" t="s">
        <v>8268</v>
      </c>
      <c r="C8264" s="8" t="s">
        <v>8268</v>
      </c>
      <c r="D8264" s="7" t="s">
        <v>8268</v>
      </c>
      <c r="E8264" s="7" t="b">
        <f t="shared" ref="E8264:G8264" si="8263">A8264=B8264</f>
        <v>1</v>
      </c>
      <c r="F8264" s="7" t="b">
        <f t="shared" si="8263"/>
        <v>1</v>
      </c>
      <c r="G8264" s="7" t="b">
        <f t="shared" si="8263"/>
        <v>1</v>
      </c>
    </row>
    <row r="8265">
      <c r="A8265" s="4" t="s">
        <v>8269</v>
      </c>
      <c r="B8265" s="7" t="s">
        <v>8269</v>
      </c>
      <c r="C8265" s="8" t="s">
        <v>8269</v>
      </c>
      <c r="D8265" s="7" t="s">
        <v>8269</v>
      </c>
      <c r="E8265" s="7" t="b">
        <f t="shared" ref="E8265:G8265" si="8264">A8265=B8265</f>
        <v>1</v>
      </c>
      <c r="F8265" s="7" t="b">
        <f t="shared" si="8264"/>
        <v>1</v>
      </c>
      <c r="G8265" s="7" t="b">
        <f t="shared" si="8264"/>
        <v>1</v>
      </c>
    </row>
    <row r="8266">
      <c r="A8266" s="4" t="s">
        <v>8270</v>
      </c>
      <c r="B8266" s="7" t="s">
        <v>8270</v>
      </c>
      <c r="C8266" s="8" t="s">
        <v>8270</v>
      </c>
      <c r="D8266" s="7" t="s">
        <v>8270</v>
      </c>
      <c r="E8266" s="7" t="b">
        <f t="shared" ref="E8266:G8266" si="8265">A8266=B8266</f>
        <v>1</v>
      </c>
      <c r="F8266" s="7" t="b">
        <f t="shared" si="8265"/>
        <v>1</v>
      </c>
      <c r="G8266" s="7" t="b">
        <f t="shared" si="8265"/>
        <v>1</v>
      </c>
    </row>
    <row r="8267">
      <c r="A8267" s="4" t="s">
        <v>8271</v>
      </c>
      <c r="B8267" s="7" t="s">
        <v>8271</v>
      </c>
      <c r="C8267" s="8" t="s">
        <v>8271</v>
      </c>
      <c r="D8267" s="7" t="s">
        <v>8271</v>
      </c>
      <c r="E8267" s="7" t="b">
        <f t="shared" ref="E8267:G8267" si="8266">A8267=B8267</f>
        <v>1</v>
      </c>
      <c r="F8267" s="7" t="b">
        <f t="shared" si="8266"/>
        <v>1</v>
      </c>
      <c r="G8267" s="7" t="b">
        <f t="shared" si="8266"/>
        <v>1</v>
      </c>
    </row>
    <row r="8268">
      <c r="A8268" s="4" t="s">
        <v>8272</v>
      </c>
      <c r="B8268" s="7" t="s">
        <v>8272</v>
      </c>
      <c r="C8268" s="8" t="s">
        <v>8272</v>
      </c>
      <c r="D8268" s="7" t="s">
        <v>8272</v>
      </c>
      <c r="E8268" s="7" t="b">
        <f t="shared" ref="E8268:G8268" si="8267">A8268=B8268</f>
        <v>1</v>
      </c>
      <c r="F8268" s="7" t="b">
        <f t="shared" si="8267"/>
        <v>1</v>
      </c>
      <c r="G8268" s="7" t="b">
        <f t="shared" si="8267"/>
        <v>1</v>
      </c>
    </row>
    <row r="8269">
      <c r="A8269" s="4" t="s">
        <v>8273</v>
      </c>
      <c r="B8269" s="7" t="s">
        <v>8273</v>
      </c>
      <c r="C8269" s="8" t="s">
        <v>8273</v>
      </c>
      <c r="D8269" s="7" t="s">
        <v>8273</v>
      </c>
      <c r="E8269" s="7" t="b">
        <f t="shared" ref="E8269:G8269" si="8268">A8269=B8269</f>
        <v>1</v>
      </c>
      <c r="F8269" s="7" t="b">
        <f t="shared" si="8268"/>
        <v>1</v>
      </c>
      <c r="G8269" s="7" t="b">
        <f t="shared" si="8268"/>
        <v>1</v>
      </c>
    </row>
    <row r="8270">
      <c r="A8270" s="4" t="s">
        <v>8274</v>
      </c>
      <c r="B8270" s="7" t="s">
        <v>8274</v>
      </c>
      <c r="C8270" s="8" t="s">
        <v>8274</v>
      </c>
      <c r="D8270" s="7" t="s">
        <v>8274</v>
      </c>
      <c r="E8270" s="7" t="b">
        <f t="shared" ref="E8270:G8270" si="8269">A8270=B8270</f>
        <v>1</v>
      </c>
      <c r="F8270" s="7" t="b">
        <f t="shared" si="8269"/>
        <v>1</v>
      </c>
      <c r="G8270" s="7" t="b">
        <f t="shared" si="8269"/>
        <v>1</v>
      </c>
    </row>
    <row r="8271">
      <c r="A8271" s="4" t="s">
        <v>8275</v>
      </c>
      <c r="B8271" s="7" t="s">
        <v>8275</v>
      </c>
      <c r="C8271" s="8" t="s">
        <v>8275</v>
      </c>
      <c r="D8271" s="7" t="s">
        <v>8275</v>
      </c>
      <c r="E8271" s="7" t="b">
        <f t="shared" ref="E8271:G8271" si="8270">A8271=B8271</f>
        <v>1</v>
      </c>
      <c r="F8271" s="7" t="b">
        <f t="shared" si="8270"/>
        <v>1</v>
      </c>
      <c r="G8271" s="7" t="b">
        <f t="shared" si="8270"/>
        <v>1</v>
      </c>
    </row>
    <row r="8272">
      <c r="A8272" s="4" t="s">
        <v>8276</v>
      </c>
      <c r="B8272" s="7" t="s">
        <v>8276</v>
      </c>
      <c r="C8272" s="8" t="s">
        <v>8276</v>
      </c>
      <c r="D8272" s="7" t="s">
        <v>8276</v>
      </c>
      <c r="E8272" s="7" t="b">
        <f t="shared" ref="E8272:G8272" si="8271">A8272=B8272</f>
        <v>1</v>
      </c>
      <c r="F8272" s="7" t="b">
        <f t="shared" si="8271"/>
        <v>1</v>
      </c>
      <c r="G8272" s="7" t="b">
        <f t="shared" si="8271"/>
        <v>1</v>
      </c>
    </row>
    <row r="8273">
      <c r="A8273" s="4" t="s">
        <v>8277</v>
      </c>
      <c r="B8273" s="7" t="s">
        <v>8277</v>
      </c>
      <c r="C8273" s="8" t="s">
        <v>8277</v>
      </c>
      <c r="D8273" s="7" t="s">
        <v>8277</v>
      </c>
      <c r="E8273" s="7" t="b">
        <f t="shared" ref="E8273:G8273" si="8272">A8273=B8273</f>
        <v>1</v>
      </c>
      <c r="F8273" s="7" t="b">
        <f t="shared" si="8272"/>
        <v>1</v>
      </c>
      <c r="G8273" s="7" t="b">
        <f t="shared" si="8272"/>
        <v>1</v>
      </c>
    </row>
    <row r="8274">
      <c r="A8274" s="4" t="s">
        <v>8278</v>
      </c>
      <c r="B8274" s="7" t="s">
        <v>8278</v>
      </c>
      <c r="C8274" s="8" t="s">
        <v>8278</v>
      </c>
      <c r="D8274" s="7" t="s">
        <v>8278</v>
      </c>
      <c r="E8274" s="7" t="b">
        <f t="shared" ref="E8274:G8274" si="8273">A8274=B8274</f>
        <v>1</v>
      </c>
      <c r="F8274" s="7" t="b">
        <f t="shared" si="8273"/>
        <v>1</v>
      </c>
      <c r="G8274" s="7" t="b">
        <f t="shared" si="8273"/>
        <v>1</v>
      </c>
    </row>
    <row r="8275">
      <c r="A8275" s="4" t="s">
        <v>8279</v>
      </c>
      <c r="B8275" s="7" t="s">
        <v>8279</v>
      </c>
      <c r="C8275" s="8" t="s">
        <v>8279</v>
      </c>
      <c r="D8275" s="7" t="s">
        <v>8279</v>
      </c>
      <c r="E8275" s="7" t="b">
        <f t="shared" ref="E8275:G8275" si="8274">A8275=B8275</f>
        <v>1</v>
      </c>
      <c r="F8275" s="7" t="b">
        <f t="shared" si="8274"/>
        <v>1</v>
      </c>
      <c r="G8275" s="7" t="b">
        <f t="shared" si="8274"/>
        <v>1</v>
      </c>
    </row>
    <row r="8276">
      <c r="A8276" s="4" t="s">
        <v>8280</v>
      </c>
      <c r="B8276" s="7" t="s">
        <v>8280</v>
      </c>
      <c r="C8276" s="8" t="s">
        <v>8280</v>
      </c>
      <c r="D8276" s="7" t="s">
        <v>8280</v>
      </c>
      <c r="E8276" s="7" t="b">
        <f t="shared" ref="E8276:G8276" si="8275">A8276=B8276</f>
        <v>1</v>
      </c>
      <c r="F8276" s="7" t="b">
        <f t="shared" si="8275"/>
        <v>1</v>
      </c>
      <c r="G8276" s="7" t="b">
        <f t="shared" si="8275"/>
        <v>1</v>
      </c>
    </row>
    <row r="8277">
      <c r="A8277" s="4" t="s">
        <v>8281</v>
      </c>
      <c r="B8277" s="7" t="s">
        <v>8281</v>
      </c>
      <c r="C8277" s="8" t="s">
        <v>8281</v>
      </c>
      <c r="D8277" s="7" t="s">
        <v>8281</v>
      </c>
      <c r="E8277" s="7" t="b">
        <f t="shared" ref="E8277:G8277" si="8276">A8277=B8277</f>
        <v>1</v>
      </c>
      <c r="F8277" s="7" t="b">
        <f t="shared" si="8276"/>
        <v>1</v>
      </c>
      <c r="G8277" s="7" t="b">
        <f t="shared" si="8276"/>
        <v>1</v>
      </c>
    </row>
    <row r="8278">
      <c r="A8278" s="4" t="s">
        <v>8282</v>
      </c>
      <c r="B8278" s="7" t="s">
        <v>8282</v>
      </c>
      <c r="C8278" s="8" t="s">
        <v>8282</v>
      </c>
      <c r="D8278" s="7" t="s">
        <v>8282</v>
      </c>
      <c r="E8278" s="7" t="b">
        <f t="shared" ref="E8278:G8278" si="8277">A8278=B8278</f>
        <v>1</v>
      </c>
      <c r="F8278" s="7" t="b">
        <f t="shared" si="8277"/>
        <v>1</v>
      </c>
      <c r="G8278" s="7" t="b">
        <f t="shared" si="8277"/>
        <v>1</v>
      </c>
    </row>
    <row r="8279">
      <c r="A8279" s="4" t="s">
        <v>8283</v>
      </c>
      <c r="B8279" s="7" t="s">
        <v>8283</v>
      </c>
      <c r="C8279" s="8" t="s">
        <v>8283</v>
      </c>
      <c r="D8279" s="7" t="s">
        <v>8283</v>
      </c>
      <c r="E8279" s="7" t="b">
        <f t="shared" ref="E8279:G8279" si="8278">A8279=B8279</f>
        <v>1</v>
      </c>
      <c r="F8279" s="7" t="b">
        <f t="shared" si="8278"/>
        <v>1</v>
      </c>
      <c r="G8279" s="7" t="b">
        <f t="shared" si="8278"/>
        <v>1</v>
      </c>
    </row>
    <row r="8280">
      <c r="A8280" s="4" t="s">
        <v>8284</v>
      </c>
      <c r="B8280" s="7" t="s">
        <v>8284</v>
      </c>
      <c r="C8280" s="8" t="s">
        <v>8284</v>
      </c>
      <c r="D8280" s="7" t="s">
        <v>8284</v>
      </c>
      <c r="E8280" s="7" t="b">
        <f t="shared" ref="E8280:G8280" si="8279">A8280=B8280</f>
        <v>1</v>
      </c>
      <c r="F8280" s="7" t="b">
        <f t="shared" si="8279"/>
        <v>1</v>
      </c>
      <c r="G8280" s="7" t="b">
        <f t="shared" si="8279"/>
        <v>1</v>
      </c>
    </row>
    <row r="8281">
      <c r="A8281" s="4" t="s">
        <v>8285</v>
      </c>
      <c r="B8281" s="7" t="s">
        <v>8285</v>
      </c>
      <c r="C8281" s="8" t="s">
        <v>8285</v>
      </c>
      <c r="D8281" s="7" t="s">
        <v>8285</v>
      </c>
      <c r="E8281" s="7" t="b">
        <f t="shared" ref="E8281:G8281" si="8280">A8281=B8281</f>
        <v>1</v>
      </c>
      <c r="F8281" s="7" t="b">
        <f t="shared" si="8280"/>
        <v>1</v>
      </c>
      <c r="G8281" s="7" t="b">
        <f t="shared" si="8280"/>
        <v>1</v>
      </c>
    </row>
    <row r="8282">
      <c r="A8282" s="4" t="s">
        <v>8286</v>
      </c>
      <c r="B8282" s="7" t="s">
        <v>8286</v>
      </c>
      <c r="C8282" s="8" t="s">
        <v>8286</v>
      </c>
      <c r="D8282" s="7" t="s">
        <v>8286</v>
      </c>
      <c r="E8282" s="7" t="b">
        <f t="shared" ref="E8282:G8282" si="8281">A8282=B8282</f>
        <v>1</v>
      </c>
      <c r="F8282" s="7" t="b">
        <f t="shared" si="8281"/>
        <v>1</v>
      </c>
      <c r="G8282" s="7" t="b">
        <f t="shared" si="8281"/>
        <v>1</v>
      </c>
    </row>
    <row r="8283">
      <c r="A8283" s="4" t="s">
        <v>8287</v>
      </c>
      <c r="B8283" s="7" t="s">
        <v>8287</v>
      </c>
      <c r="C8283" s="8" t="s">
        <v>8287</v>
      </c>
      <c r="D8283" s="7" t="s">
        <v>8287</v>
      </c>
      <c r="E8283" s="7" t="b">
        <f t="shared" ref="E8283:G8283" si="8282">A8283=B8283</f>
        <v>1</v>
      </c>
      <c r="F8283" s="7" t="b">
        <f t="shared" si="8282"/>
        <v>1</v>
      </c>
      <c r="G8283" s="7" t="b">
        <f t="shared" si="8282"/>
        <v>1</v>
      </c>
    </row>
    <row r="8284">
      <c r="A8284" s="4" t="s">
        <v>8288</v>
      </c>
      <c r="B8284" s="7" t="s">
        <v>8288</v>
      </c>
      <c r="C8284" s="8" t="s">
        <v>8288</v>
      </c>
      <c r="D8284" s="7" t="s">
        <v>8288</v>
      </c>
      <c r="E8284" s="7" t="b">
        <f t="shared" ref="E8284:G8284" si="8283">A8284=B8284</f>
        <v>1</v>
      </c>
      <c r="F8284" s="7" t="b">
        <f t="shared" si="8283"/>
        <v>1</v>
      </c>
      <c r="G8284" s="7" t="b">
        <f t="shared" si="8283"/>
        <v>1</v>
      </c>
    </row>
    <row r="8285">
      <c r="A8285" s="4" t="s">
        <v>8289</v>
      </c>
      <c r="B8285" s="7" t="s">
        <v>8289</v>
      </c>
      <c r="C8285" s="8" t="s">
        <v>8289</v>
      </c>
      <c r="D8285" s="7" t="s">
        <v>8289</v>
      </c>
      <c r="E8285" s="7" t="b">
        <f t="shared" ref="E8285:G8285" si="8284">A8285=B8285</f>
        <v>1</v>
      </c>
      <c r="F8285" s="7" t="b">
        <f t="shared" si="8284"/>
        <v>1</v>
      </c>
      <c r="G8285" s="7" t="b">
        <f t="shared" si="8284"/>
        <v>1</v>
      </c>
    </row>
    <row r="8286">
      <c r="A8286" s="4" t="s">
        <v>8290</v>
      </c>
      <c r="B8286" s="7" t="s">
        <v>8290</v>
      </c>
      <c r="C8286" s="8" t="s">
        <v>8290</v>
      </c>
      <c r="D8286" s="7" t="s">
        <v>8290</v>
      </c>
      <c r="E8286" s="7" t="b">
        <f t="shared" ref="E8286:G8286" si="8285">A8286=B8286</f>
        <v>1</v>
      </c>
      <c r="F8286" s="7" t="b">
        <f t="shared" si="8285"/>
        <v>1</v>
      </c>
      <c r="G8286" s="7" t="b">
        <f t="shared" si="8285"/>
        <v>1</v>
      </c>
    </row>
    <row r="8287">
      <c r="A8287" s="4" t="s">
        <v>8291</v>
      </c>
      <c r="B8287" s="7" t="s">
        <v>8291</v>
      </c>
      <c r="C8287" s="8" t="s">
        <v>8291</v>
      </c>
      <c r="D8287" s="7" t="s">
        <v>8291</v>
      </c>
      <c r="E8287" s="7" t="b">
        <f t="shared" ref="E8287:G8287" si="8286">A8287=B8287</f>
        <v>1</v>
      </c>
      <c r="F8287" s="7" t="b">
        <f t="shared" si="8286"/>
        <v>1</v>
      </c>
      <c r="G8287" s="7" t="b">
        <f t="shared" si="8286"/>
        <v>1</v>
      </c>
    </row>
    <row r="8288">
      <c r="A8288" s="4" t="s">
        <v>8292</v>
      </c>
      <c r="B8288" s="7" t="s">
        <v>8292</v>
      </c>
      <c r="C8288" s="8" t="s">
        <v>8292</v>
      </c>
      <c r="D8288" s="7" t="s">
        <v>8292</v>
      </c>
      <c r="E8288" s="7" t="b">
        <f t="shared" ref="E8288:G8288" si="8287">A8288=B8288</f>
        <v>1</v>
      </c>
      <c r="F8288" s="7" t="b">
        <f t="shared" si="8287"/>
        <v>1</v>
      </c>
      <c r="G8288" s="7" t="b">
        <f t="shared" si="8287"/>
        <v>1</v>
      </c>
    </row>
    <row r="8289">
      <c r="A8289" s="4" t="s">
        <v>8293</v>
      </c>
      <c r="B8289" s="7" t="s">
        <v>8293</v>
      </c>
      <c r="C8289" s="8" t="s">
        <v>8293</v>
      </c>
      <c r="D8289" s="7" t="s">
        <v>8293</v>
      </c>
      <c r="E8289" s="7" t="b">
        <f t="shared" ref="E8289:G8289" si="8288">A8289=B8289</f>
        <v>1</v>
      </c>
      <c r="F8289" s="7" t="b">
        <f t="shared" si="8288"/>
        <v>1</v>
      </c>
      <c r="G8289" s="7" t="b">
        <f t="shared" si="8288"/>
        <v>1</v>
      </c>
    </row>
    <row r="8290">
      <c r="A8290" s="4" t="s">
        <v>8294</v>
      </c>
      <c r="B8290" s="7" t="s">
        <v>8294</v>
      </c>
      <c r="C8290" s="8" t="s">
        <v>8294</v>
      </c>
      <c r="D8290" s="7" t="s">
        <v>8294</v>
      </c>
      <c r="E8290" s="7" t="b">
        <f t="shared" ref="E8290:G8290" si="8289">A8290=B8290</f>
        <v>1</v>
      </c>
      <c r="F8290" s="7" t="b">
        <f t="shared" si="8289"/>
        <v>1</v>
      </c>
      <c r="G8290" s="7" t="b">
        <f t="shared" si="8289"/>
        <v>1</v>
      </c>
    </row>
    <row r="8291">
      <c r="A8291" s="4" t="s">
        <v>8295</v>
      </c>
      <c r="B8291" s="7" t="s">
        <v>8295</v>
      </c>
      <c r="C8291" s="8" t="s">
        <v>8295</v>
      </c>
      <c r="D8291" s="7" t="s">
        <v>8295</v>
      </c>
      <c r="E8291" s="7" t="b">
        <f t="shared" ref="E8291:G8291" si="8290">A8291=B8291</f>
        <v>1</v>
      </c>
      <c r="F8291" s="7" t="b">
        <f t="shared" si="8290"/>
        <v>1</v>
      </c>
      <c r="G8291" s="7" t="b">
        <f t="shared" si="8290"/>
        <v>1</v>
      </c>
    </row>
    <row r="8292">
      <c r="A8292" s="4" t="s">
        <v>8296</v>
      </c>
      <c r="B8292" s="7" t="s">
        <v>8296</v>
      </c>
      <c r="C8292" s="8" t="s">
        <v>8296</v>
      </c>
      <c r="D8292" s="7" t="s">
        <v>8296</v>
      </c>
      <c r="E8292" s="7" t="b">
        <f t="shared" ref="E8292:G8292" si="8291">A8292=B8292</f>
        <v>1</v>
      </c>
      <c r="F8292" s="7" t="b">
        <f t="shared" si="8291"/>
        <v>1</v>
      </c>
      <c r="G8292" s="7" t="b">
        <f t="shared" si="8291"/>
        <v>1</v>
      </c>
    </row>
    <row r="8293">
      <c r="A8293" s="4" t="s">
        <v>8297</v>
      </c>
      <c r="B8293" s="7" t="s">
        <v>8297</v>
      </c>
      <c r="C8293" s="8" t="s">
        <v>8297</v>
      </c>
      <c r="D8293" s="7" t="s">
        <v>8297</v>
      </c>
      <c r="E8293" s="7" t="b">
        <f t="shared" ref="E8293:G8293" si="8292">A8293=B8293</f>
        <v>1</v>
      </c>
      <c r="F8293" s="7" t="b">
        <f t="shared" si="8292"/>
        <v>1</v>
      </c>
      <c r="G8293" s="7" t="b">
        <f t="shared" si="8292"/>
        <v>1</v>
      </c>
    </row>
    <row r="8294">
      <c r="A8294" s="4" t="s">
        <v>8298</v>
      </c>
      <c r="B8294" s="7" t="s">
        <v>8298</v>
      </c>
      <c r="C8294" s="8" t="s">
        <v>8298</v>
      </c>
      <c r="D8294" s="7" t="s">
        <v>8298</v>
      </c>
      <c r="E8294" s="7" t="b">
        <f t="shared" ref="E8294:G8294" si="8293">A8294=B8294</f>
        <v>1</v>
      </c>
      <c r="F8294" s="7" t="b">
        <f t="shared" si="8293"/>
        <v>1</v>
      </c>
      <c r="G8294" s="7" t="b">
        <f t="shared" si="8293"/>
        <v>1</v>
      </c>
    </row>
    <row r="8295">
      <c r="A8295" s="4" t="s">
        <v>8299</v>
      </c>
      <c r="B8295" s="7" t="s">
        <v>8299</v>
      </c>
      <c r="C8295" s="8" t="s">
        <v>8299</v>
      </c>
      <c r="D8295" s="7" t="s">
        <v>8299</v>
      </c>
      <c r="E8295" s="7" t="b">
        <f t="shared" ref="E8295:G8295" si="8294">A8295=B8295</f>
        <v>1</v>
      </c>
      <c r="F8295" s="7" t="b">
        <f t="shared" si="8294"/>
        <v>1</v>
      </c>
      <c r="G8295" s="7" t="b">
        <f t="shared" si="8294"/>
        <v>1</v>
      </c>
    </row>
    <row r="8296">
      <c r="A8296" s="4" t="s">
        <v>8300</v>
      </c>
      <c r="B8296" s="7" t="s">
        <v>8300</v>
      </c>
      <c r="C8296" s="8" t="s">
        <v>8300</v>
      </c>
      <c r="D8296" s="7" t="s">
        <v>8300</v>
      </c>
      <c r="E8296" s="7" t="b">
        <f t="shared" ref="E8296:G8296" si="8295">A8296=B8296</f>
        <v>1</v>
      </c>
      <c r="F8296" s="7" t="b">
        <f t="shared" si="8295"/>
        <v>1</v>
      </c>
      <c r="G8296" s="7" t="b">
        <f t="shared" si="8295"/>
        <v>1</v>
      </c>
    </row>
    <row r="8297">
      <c r="A8297" s="4" t="s">
        <v>8301</v>
      </c>
      <c r="B8297" s="7" t="s">
        <v>8301</v>
      </c>
      <c r="C8297" s="8" t="s">
        <v>8301</v>
      </c>
      <c r="D8297" s="7" t="s">
        <v>8301</v>
      </c>
      <c r="E8297" s="7" t="b">
        <f t="shared" ref="E8297:G8297" si="8296">A8297=B8297</f>
        <v>1</v>
      </c>
      <c r="F8297" s="7" t="b">
        <f t="shared" si="8296"/>
        <v>1</v>
      </c>
      <c r="G8297" s="7" t="b">
        <f t="shared" si="8296"/>
        <v>1</v>
      </c>
    </row>
    <row r="8298">
      <c r="A8298" s="4" t="s">
        <v>8302</v>
      </c>
      <c r="B8298" s="7" t="s">
        <v>8302</v>
      </c>
      <c r="C8298" s="8" t="s">
        <v>8302</v>
      </c>
      <c r="D8298" s="7" t="s">
        <v>8302</v>
      </c>
      <c r="E8298" s="7" t="b">
        <f t="shared" ref="E8298:G8298" si="8297">A8298=B8298</f>
        <v>1</v>
      </c>
      <c r="F8298" s="7" t="b">
        <f t="shared" si="8297"/>
        <v>1</v>
      </c>
      <c r="G8298" s="7" t="b">
        <f t="shared" si="8297"/>
        <v>1</v>
      </c>
    </row>
    <row r="8299">
      <c r="A8299" s="4" t="s">
        <v>8303</v>
      </c>
      <c r="B8299" s="7" t="s">
        <v>8303</v>
      </c>
      <c r="C8299" s="8" t="s">
        <v>8303</v>
      </c>
      <c r="D8299" s="7" t="s">
        <v>8303</v>
      </c>
      <c r="E8299" s="7" t="b">
        <f t="shared" ref="E8299:G8299" si="8298">A8299=B8299</f>
        <v>1</v>
      </c>
      <c r="F8299" s="7" t="b">
        <f t="shared" si="8298"/>
        <v>1</v>
      </c>
      <c r="G8299" s="7" t="b">
        <f t="shared" si="8298"/>
        <v>1</v>
      </c>
    </row>
    <row r="8300">
      <c r="A8300" s="4" t="s">
        <v>8304</v>
      </c>
      <c r="B8300" s="7" t="s">
        <v>8304</v>
      </c>
      <c r="C8300" s="8" t="s">
        <v>8304</v>
      </c>
      <c r="D8300" s="7" t="s">
        <v>8304</v>
      </c>
      <c r="E8300" s="7" t="b">
        <f t="shared" ref="E8300:G8300" si="8299">A8300=B8300</f>
        <v>1</v>
      </c>
      <c r="F8300" s="7" t="b">
        <f t="shared" si="8299"/>
        <v>1</v>
      </c>
      <c r="G8300" s="7" t="b">
        <f t="shared" si="8299"/>
        <v>1</v>
      </c>
    </row>
    <row r="8301">
      <c r="A8301" s="4" t="s">
        <v>8305</v>
      </c>
      <c r="B8301" s="7" t="s">
        <v>8305</v>
      </c>
      <c r="C8301" s="8" t="s">
        <v>8305</v>
      </c>
      <c r="D8301" s="7" t="s">
        <v>8305</v>
      </c>
      <c r="E8301" s="7" t="b">
        <f t="shared" ref="E8301:G8301" si="8300">A8301=B8301</f>
        <v>1</v>
      </c>
      <c r="F8301" s="7" t="b">
        <f t="shared" si="8300"/>
        <v>1</v>
      </c>
      <c r="G8301" s="7" t="b">
        <f t="shared" si="8300"/>
        <v>1</v>
      </c>
    </row>
    <row r="8302">
      <c r="A8302" s="4" t="s">
        <v>8306</v>
      </c>
      <c r="B8302" s="7" t="s">
        <v>8306</v>
      </c>
      <c r="C8302" s="8" t="s">
        <v>8306</v>
      </c>
      <c r="D8302" s="7" t="s">
        <v>8306</v>
      </c>
      <c r="E8302" s="7" t="b">
        <f t="shared" ref="E8302:G8302" si="8301">A8302=B8302</f>
        <v>1</v>
      </c>
      <c r="F8302" s="7" t="b">
        <f t="shared" si="8301"/>
        <v>1</v>
      </c>
      <c r="G8302" s="7" t="b">
        <f t="shared" si="8301"/>
        <v>1</v>
      </c>
    </row>
    <row r="8303">
      <c r="A8303" s="4" t="s">
        <v>8307</v>
      </c>
      <c r="B8303" s="7" t="s">
        <v>8307</v>
      </c>
      <c r="C8303" s="8" t="s">
        <v>8307</v>
      </c>
      <c r="D8303" s="7" t="s">
        <v>8307</v>
      </c>
      <c r="E8303" s="7" t="b">
        <f t="shared" ref="E8303:G8303" si="8302">A8303=B8303</f>
        <v>1</v>
      </c>
      <c r="F8303" s="7" t="b">
        <f t="shared" si="8302"/>
        <v>1</v>
      </c>
      <c r="G8303" s="7" t="b">
        <f t="shared" si="8302"/>
        <v>1</v>
      </c>
    </row>
    <row r="8304">
      <c r="A8304" s="4" t="s">
        <v>8308</v>
      </c>
      <c r="B8304" s="7" t="s">
        <v>8308</v>
      </c>
      <c r="C8304" s="8" t="s">
        <v>8308</v>
      </c>
      <c r="D8304" s="7" t="s">
        <v>8308</v>
      </c>
      <c r="E8304" s="7" t="b">
        <f t="shared" ref="E8304:G8304" si="8303">A8304=B8304</f>
        <v>1</v>
      </c>
      <c r="F8304" s="7" t="b">
        <f t="shared" si="8303"/>
        <v>1</v>
      </c>
      <c r="G8304" s="7" t="b">
        <f t="shared" si="8303"/>
        <v>1</v>
      </c>
    </row>
    <row r="8305">
      <c r="A8305" s="4" t="s">
        <v>8309</v>
      </c>
      <c r="B8305" s="7" t="s">
        <v>8309</v>
      </c>
      <c r="C8305" s="8" t="s">
        <v>8309</v>
      </c>
      <c r="D8305" s="7" t="s">
        <v>8309</v>
      </c>
      <c r="E8305" s="7" t="b">
        <f t="shared" ref="E8305:G8305" si="8304">A8305=B8305</f>
        <v>1</v>
      </c>
      <c r="F8305" s="7" t="b">
        <f t="shared" si="8304"/>
        <v>1</v>
      </c>
      <c r="G8305" s="7" t="b">
        <f t="shared" si="8304"/>
        <v>1</v>
      </c>
    </row>
    <row r="8306">
      <c r="A8306" s="4" t="s">
        <v>8310</v>
      </c>
      <c r="B8306" s="7" t="s">
        <v>8310</v>
      </c>
      <c r="C8306" s="8" t="s">
        <v>8310</v>
      </c>
      <c r="D8306" s="7" t="s">
        <v>8310</v>
      </c>
      <c r="E8306" s="7" t="b">
        <f t="shared" ref="E8306:G8306" si="8305">A8306=B8306</f>
        <v>1</v>
      </c>
      <c r="F8306" s="7" t="b">
        <f t="shared" si="8305"/>
        <v>1</v>
      </c>
      <c r="G8306" s="7" t="b">
        <f t="shared" si="8305"/>
        <v>1</v>
      </c>
    </row>
    <row r="8307">
      <c r="A8307" s="4" t="s">
        <v>8311</v>
      </c>
      <c r="B8307" s="7" t="s">
        <v>8311</v>
      </c>
      <c r="C8307" s="8" t="s">
        <v>8311</v>
      </c>
      <c r="D8307" s="7" t="s">
        <v>8311</v>
      </c>
      <c r="E8307" s="7" t="b">
        <f t="shared" ref="E8307:G8307" si="8306">A8307=B8307</f>
        <v>1</v>
      </c>
      <c r="F8307" s="7" t="b">
        <f t="shared" si="8306"/>
        <v>1</v>
      </c>
      <c r="G8307" s="7" t="b">
        <f t="shared" si="8306"/>
        <v>1</v>
      </c>
    </row>
    <row r="8308">
      <c r="A8308" s="4" t="s">
        <v>8312</v>
      </c>
      <c r="B8308" s="7" t="s">
        <v>8312</v>
      </c>
      <c r="C8308" s="8" t="s">
        <v>8312</v>
      </c>
      <c r="D8308" s="7" t="s">
        <v>8312</v>
      </c>
      <c r="E8308" s="7" t="b">
        <f t="shared" ref="E8308:G8308" si="8307">A8308=B8308</f>
        <v>1</v>
      </c>
      <c r="F8308" s="7" t="b">
        <f t="shared" si="8307"/>
        <v>1</v>
      </c>
      <c r="G8308" s="7" t="b">
        <f t="shared" si="8307"/>
        <v>1</v>
      </c>
    </row>
    <row r="8309">
      <c r="A8309" s="4" t="s">
        <v>8313</v>
      </c>
      <c r="B8309" s="7" t="s">
        <v>8313</v>
      </c>
      <c r="C8309" s="8" t="s">
        <v>8313</v>
      </c>
      <c r="D8309" s="7" t="s">
        <v>8313</v>
      </c>
      <c r="E8309" s="7" t="b">
        <f t="shared" ref="E8309:G8309" si="8308">A8309=B8309</f>
        <v>1</v>
      </c>
      <c r="F8309" s="7" t="b">
        <f t="shared" si="8308"/>
        <v>1</v>
      </c>
      <c r="G8309" s="7" t="b">
        <f t="shared" si="8308"/>
        <v>1</v>
      </c>
    </row>
    <row r="8310">
      <c r="A8310" s="4" t="s">
        <v>8314</v>
      </c>
      <c r="B8310" s="7" t="s">
        <v>8314</v>
      </c>
      <c r="C8310" s="8" t="s">
        <v>8314</v>
      </c>
      <c r="D8310" s="7" t="s">
        <v>8314</v>
      </c>
      <c r="E8310" s="7" t="b">
        <f t="shared" ref="E8310:G8310" si="8309">A8310=B8310</f>
        <v>1</v>
      </c>
      <c r="F8310" s="7" t="b">
        <f t="shared" si="8309"/>
        <v>1</v>
      </c>
      <c r="G8310" s="7" t="b">
        <f t="shared" si="8309"/>
        <v>1</v>
      </c>
    </row>
    <row r="8311">
      <c r="A8311" s="4" t="s">
        <v>8315</v>
      </c>
      <c r="B8311" s="7" t="s">
        <v>8315</v>
      </c>
      <c r="C8311" s="8" t="s">
        <v>8315</v>
      </c>
      <c r="D8311" s="7" t="s">
        <v>8315</v>
      </c>
      <c r="E8311" s="7" t="b">
        <f t="shared" ref="E8311:G8311" si="8310">A8311=B8311</f>
        <v>1</v>
      </c>
      <c r="F8311" s="7" t="b">
        <f t="shared" si="8310"/>
        <v>1</v>
      </c>
      <c r="G8311" s="7" t="b">
        <f t="shared" si="8310"/>
        <v>1</v>
      </c>
    </row>
    <row r="8312">
      <c r="A8312" s="4" t="s">
        <v>8316</v>
      </c>
      <c r="B8312" s="7" t="s">
        <v>8316</v>
      </c>
      <c r="C8312" s="8" t="s">
        <v>8316</v>
      </c>
      <c r="D8312" s="7" t="s">
        <v>8316</v>
      </c>
      <c r="E8312" s="7" t="b">
        <f t="shared" ref="E8312:G8312" si="8311">A8312=B8312</f>
        <v>1</v>
      </c>
      <c r="F8312" s="7" t="b">
        <f t="shared" si="8311"/>
        <v>1</v>
      </c>
      <c r="G8312" s="7" t="b">
        <f t="shared" si="8311"/>
        <v>1</v>
      </c>
    </row>
    <row r="8313">
      <c r="A8313" s="4" t="s">
        <v>8317</v>
      </c>
      <c r="B8313" s="7" t="s">
        <v>8317</v>
      </c>
      <c r="C8313" s="8" t="s">
        <v>8317</v>
      </c>
      <c r="D8313" s="7" t="s">
        <v>8317</v>
      </c>
      <c r="E8313" s="7" t="b">
        <f t="shared" ref="E8313:G8313" si="8312">A8313=B8313</f>
        <v>1</v>
      </c>
      <c r="F8313" s="7" t="b">
        <f t="shared" si="8312"/>
        <v>1</v>
      </c>
      <c r="G8313" s="7" t="b">
        <f t="shared" si="8312"/>
        <v>1</v>
      </c>
    </row>
    <row r="8314">
      <c r="A8314" s="4" t="s">
        <v>8318</v>
      </c>
      <c r="B8314" s="7" t="s">
        <v>8318</v>
      </c>
      <c r="C8314" s="8" t="s">
        <v>8318</v>
      </c>
      <c r="D8314" s="7" t="s">
        <v>8318</v>
      </c>
      <c r="E8314" s="7" t="b">
        <f t="shared" ref="E8314:G8314" si="8313">A8314=B8314</f>
        <v>1</v>
      </c>
      <c r="F8314" s="7" t="b">
        <f t="shared" si="8313"/>
        <v>1</v>
      </c>
      <c r="G8314" s="7" t="b">
        <f t="shared" si="8313"/>
        <v>1</v>
      </c>
    </row>
    <row r="8315">
      <c r="A8315" s="4" t="s">
        <v>8319</v>
      </c>
      <c r="B8315" s="7" t="s">
        <v>8319</v>
      </c>
      <c r="C8315" s="8" t="s">
        <v>8319</v>
      </c>
      <c r="D8315" s="7" t="s">
        <v>8319</v>
      </c>
      <c r="E8315" s="7" t="b">
        <f t="shared" ref="E8315:G8315" si="8314">A8315=B8315</f>
        <v>1</v>
      </c>
      <c r="F8315" s="7" t="b">
        <f t="shared" si="8314"/>
        <v>1</v>
      </c>
      <c r="G8315" s="7" t="b">
        <f t="shared" si="8314"/>
        <v>1</v>
      </c>
    </row>
    <row r="8316">
      <c r="A8316" s="4" t="s">
        <v>8320</v>
      </c>
      <c r="B8316" s="7" t="s">
        <v>8320</v>
      </c>
      <c r="C8316" s="8" t="s">
        <v>8320</v>
      </c>
      <c r="D8316" s="7" t="s">
        <v>8320</v>
      </c>
      <c r="E8316" s="7" t="b">
        <f t="shared" ref="E8316:G8316" si="8315">A8316=B8316</f>
        <v>1</v>
      </c>
      <c r="F8316" s="7" t="b">
        <f t="shared" si="8315"/>
        <v>1</v>
      </c>
      <c r="G8316" s="7" t="b">
        <f t="shared" si="8315"/>
        <v>1</v>
      </c>
    </row>
    <row r="8317">
      <c r="A8317" s="4" t="s">
        <v>8321</v>
      </c>
      <c r="B8317" s="7" t="s">
        <v>8321</v>
      </c>
      <c r="C8317" s="8" t="s">
        <v>8321</v>
      </c>
      <c r="D8317" s="7" t="s">
        <v>8321</v>
      </c>
      <c r="E8317" s="7" t="b">
        <f t="shared" ref="E8317:G8317" si="8316">A8317=B8317</f>
        <v>1</v>
      </c>
      <c r="F8317" s="7" t="b">
        <f t="shared" si="8316"/>
        <v>1</v>
      </c>
      <c r="G8317" s="7" t="b">
        <f t="shared" si="8316"/>
        <v>1</v>
      </c>
    </row>
    <row r="8318">
      <c r="A8318" s="4" t="s">
        <v>8322</v>
      </c>
      <c r="B8318" s="7" t="s">
        <v>8322</v>
      </c>
      <c r="C8318" s="8" t="s">
        <v>8322</v>
      </c>
      <c r="D8318" s="7" t="s">
        <v>8322</v>
      </c>
      <c r="E8318" s="7" t="b">
        <f t="shared" ref="E8318:G8318" si="8317">A8318=B8318</f>
        <v>1</v>
      </c>
      <c r="F8318" s="7" t="b">
        <f t="shared" si="8317"/>
        <v>1</v>
      </c>
      <c r="G8318" s="7" t="b">
        <f t="shared" si="8317"/>
        <v>1</v>
      </c>
    </row>
    <row r="8319">
      <c r="A8319" s="4" t="s">
        <v>8323</v>
      </c>
      <c r="B8319" s="7" t="s">
        <v>8323</v>
      </c>
      <c r="C8319" s="8" t="s">
        <v>8323</v>
      </c>
      <c r="D8319" s="7" t="s">
        <v>8323</v>
      </c>
      <c r="E8319" s="7" t="b">
        <f t="shared" ref="E8319:G8319" si="8318">A8319=B8319</f>
        <v>1</v>
      </c>
      <c r="F8319" s="7" t="b">
        <f t="shared" si="8318"/>
        <v>1</v>
      </c>
      <c r="G8319" s="7" t="b">
        <f t="shared" si="8318"/>
        <v>1</v>
      </c>
    </row>
    <row r="8320">
      <c r="A8320" s="4" t="s">
        <v>8324</v>
      </c>
      <c r="B8320" s="7" t="s">
        <v>8324</v>
      </c>
      <c r="C8320" s="8" t="s">
        <v>8324</v>
      </c>
      <c r="D8320" s="7" t="s">
        <v>8324</v>
      </c>
      <c r="E8320" s="7" t="b">
        <f t="shared" ref="E8320:G8320" si="8319">A8320=B8320</f>
        <v>1</v>
      </c>
      <c r="F8320" s="7" t="b">
        <f t="shared" si="8319"/>
        <v>1</v>
      </c>
      <c r="G8320" s="7" t="b">
        <f t="shared" si="8319"/>
        <v>1</v>
      </c>
    </row>
    <row r="8321">
      <c r="A8321" s="4" t="s">
        <v>8325</v>
      </c>
      <c r="B8321" s="7" t="s">
        <v>8325</v>
      </c>
      <c r="C8321" s="8" t="s">
        <v>8325</v>
      </c>
      <c r="D8321" s="7" t="s">
        <v>8325</v>
      </c>
      <c r="E8321" s="7" t="b">
        <f t="shared" ref="E8321:G8321" si="8320">A8321=B8321</f>
        <v>1</v>
      </c>
      <c r="F8321" s="7" t="b">
        <f t="shared" si="8320"/>
        <v>1</v>
      </c>
      <c r="G8321" s="7" t="b">
        <f t="shared" si="8320"/>
        <v>1</v>
      </c>
    </row>
    <row r="8322">
      <c r="A8322" s="4" t="s">
        <v>8326</v>
      </c>
      <c r="B8322" s="7" t="s">
        <v>8326</v>
      </c>
      <c r="C8322" s="8" t="s">
        <v>8326</v>
      </c>
      <c r="D8322" s="7" t="s">
        <v>8326</v>
      </c>
      <c r="E8322" s="7" t="b">
        <f t="shared" ref="E8322:G8322" si="8321">A8322=B8322</f>
        <v>1</v>
      </c>
      <c r="F8322" s="7" t="b">
        <f t="shared" si="8321"/>
        <v>1</v>
      </c>
      <c r="G8322" s="7" t="b">
        <f t="shared" si="8321"/>
        <v>1</v>
      </c>
    </row>
    <row r="8323">
      <c r="A8323" s="4" t="s">
        <v>8327</v>
      </c>
      <c r="B8323" s="7" t="s">
        <v>8327</v>
      </c>
      <c r="C8323" s="8" t="s">
        <v>8327</v>
      </c>
      <c r="D8323" s="7" t="s">
        <v>8327</v>
      </c>
      <c r="E8323" s="7" t="b">
        <f t="shared" ref="E8323:G8323" si="8322">A8323=B8323</f>
        <v>1</v>
      </c>
      <c r="F8323" s="7" t="b">
        <f t="shared" si="8322"/>
        <v>1</v>
      </c>
      <c r="G8323" s="7" t="b">
        <f t="shared" si="8322"/>
        <v>1</v>
      </c>
    </row>
    <row r="8324">
      <c r="A8324" s="4" t="s">
        <v>8328</v>
      </c>
      <c r="B8324" s="7" t="s">
        <v>8328</v>
      </c>
      <c r="C8324" s="8" t="s">
        <v>8328</v>
      </c>
      <c r="D8324" s="7" t="s">
        <v>8328</v>
      </c>
      <c r="E8324" s="7" t="b">
        <f t="shared" ref="E8324:G8324" si="8323">A8324=B8324</f>
        <v>1</v>
      </c>
      <c r="F8324" s="7" t="b">
        <f t="shared" si="8323"/>
        <v>1</v>
      </c>
      <c r="G8324" s="7" t="b">
        <f t="shared" si="8323"/>
        <v>1</v>
      </c>
    </row>
    <row r="8325">
      <c r="A8325" s="4" t="s">
        <v>8329</v>
      </c>
      <c r="B8325" s="7" t="s">
        <v>8329</v>
      </c>
      <c r="C8325" s="8" t="s">
        <v>8329</v>
      </c>
      <c r="D8325" s="7" t="s">
        <v>8329</v>
      </c>
      <c r="E8325" s="7" t="b">
        <f t="shared" ref="E8325:G8325" si="8324">A8325=B8325</f>
        <v>1</v>
      </c>
      <c r="F8325" s="7" t="b">
        <f t="shared" si="8324"/>
        <v>1</v>
      </c>
      <c r="G8325" s="7" t="b">
        <f t="shared" si="8324"/>
        <v>1</v>
      </c>
    </row>
    <row r="8326">
      <c r="A8326" s="4" t="s">
        <v>8330</v>
      </c>
      <c r="B8326" s="7" t="s">
        <v>8330</v>
      </c>
      <c r="C8326" s="8" t="s">
        <v>8330</v>
      </c>
      <c r="D8326" s="7" t="s">
        <v>8330</v>
      </c>
      <c r="E8326" s="7" t="b">
        <f t="shared" ref="E8326:G8326" si="8325">A8326=B8326</f>
        <v>1</v>
      </c>
      <c r="F8326" s="7" t="b">
        <f t="shared" si="8325"/>
        <v>1</v>
      </c>
      <c r="G8326" s="7" t="b">
        <f t="shared" si="8325"/>
        <v>1</v>
      </c>
    </row>
    <row r="8327">
      <c r="A8327" s="4" t="s">
        <v>8331</v>
      </c>
      <c r="B8327" s="7" t="s">
        <v>8331</v>
      </c>
      <c r="C8327" s="8" t="s">
        <v>8331</v>
      </c>
      <c r="D8327" s="7" t="s">
        <v>8331</v>
      </c>
      <c r="E8327" s="7" t="b">
        <f t="shared" ref="E8327:G8327" si="8326">A8327=B8327</f>
        <v>1</v>
      </c>
      <c r="F8327" s="7" t="b">
        <f t="shared" si="8326"/>
        <v>1</v>
      </c>
      <c r="G8327" s="7" t="b">
        <f t="shared" si="8326"/>
        <v>1</v>
      </c>
    </row>
    <row r="8328">
      <c r="A8328" s="4" t="s">
        <v>8332</v>
      </c>
      <c r="B8328" s="7" t="s">
        <v>8332</v>
      </c>
      <c r="C8328" s="8" t="s">
        <v>8332</v>
      </c>
      <c r="D8328" s="7" t="s">
        <v>8332</v>
      </c>
      <c r="E8328" s="7" t="b">
        <f t="shared" ref="E8328:G8328" si="8327">A8328=B8328</f>
        <v>1</v>
      </c>
      <c r="F8328" s="7" t="b">
        <f t="shared" si="8327"/>
        <v>1</v>
      </c>
      <c r="G8328" s="7" t="b">
        <f t="shared" si="8327"/>
        <v>1</v>
      </c>
    </row>
    <row r="8329">
      <c r="A8329" s="4" t="s">
        <v>8333</v>
      </c>
      <c r="B8329" s="7" t="s">
        <v>8333</v>
      </c>
      <c r="C8329" s="8" t="s">
        <v>8333</v>
      </c>
      <c r="D8329" s="7" t="s">
        <v>8333</v>
      </c>
      <c r="E8329" s="7" t="b">
        <f t="shared" ref="E8329:G8329" si="8328">A8329=B8329</f>
        <v>1</v>
      </c>
      <c r="F8329" s="7" t="b">
        <f t="shared" si="8328"/>
        <v>1</v>
      </c>
      <c r="G8329" s="7" t="b">
        <f t="shared" si="8328"/>
        <v>1</v>
      </c>
    </row>
    <row r="8330">
      <c r="A8330" s="4" t="s">
        <v>8334</v>
      </c>
      <c r="B8330" s="7" t="s">
        <v>8334</v>
      </c>
      <c r="C8330" s="8" t="s">
        <v>8334</v>
      </c>
      <c r="D8330" s="7" t="s">
        <v>8334</v>
      </c>
      <c r="E8330" s="7" t="b">
        <f t="shared" ref="E8330:G8330" si="8329">A8330=B8330</f>
        <v>1</v>
      </c>
      <c r="F8330" s="7" t="b">
        <f t="shared" si="8329"/>
        <v>1</v>
      </c>
      <c r="G8330" s="7" t="b">
        <f t="shared" si="8329"/>
        <v>1</v>
      </c>
    </row>
    <row r="8331">
      <c r="A8331" s="4" t="s">
        <v>8335</v>
      </c>
      <c r="B8331" s="7" t="s">
        <v>8335</v>
      </c>
      <c r="C8331" s="8" t="s">
        <v>8335</v>
      </c>
      <c r="D8331" s="7" t="s">
        <v>8335</v>
      </c>
      <c r="E8331" s="7" t="b">
        <f t="shared" ref="E8331:G8331" si="8330">A8331=B8331</f>
        <v>1</v>
      </c>
      <c r="F8331" s="7" t="b">
        <f t="shared" si="8330"/>
        <v>1</v>
      </c>
      <c r="G8331" s="7" t="b">
        <f t="shared" si="8330"/>
        <v>1</v>
      </c>
    </row>
    <row r="8332">
      <c r="A8332" s="4" t="s">
        <v>8336</v>
      </c>
      <c r="B8332" s="7" t="s">
        <v>8336</v>
      </c>
      <c r="C8332" s="8" t="s">
        <v>8336</v>
      </c>
      <c r="D8332" s="7" t="s">
        <v>8336</v>
      </c>
      <c r="E8332" s="7" t="b">
        <f t="shared" ref="E8332:G8332" si="8331">A8332=B8332</f>
        <v>1</v>
      </c>
      <c r="F8332" s="7" t="b">
        <f t="shared" si="8331"/>
        <v>1</v>
      </c>
      <c r="G8332" s="7" t="b">
        <f t="shared" si="8331"/>
        <v>1</v>
      </c>
    </row>
    <row r="8333">
      <c r="A8333" s="4" t="s">
        <v>8337</v>
      </c>
      <c r="B8333" s="7" t="s">
        <v>8337</v>
      </c>
      <c r="C8333" s="8" t="s">
        <v>8337</v>
      </c>
      <c r="D8333" s="7" t="s">
        <v>8337</v>
      </c>
      <c r="E8333" s="7" t="b">
        <f t="shared" ref="E8333:G8333" si="8332">A8333=B8333</f>
        <v>1</v>
      </c>
      <c r="F8333" s="7" t="b">
        <f t="shared" si="8332"/>
        <v>1</v>
      </c>
      <c r="G8333" s="7" t="b">
        <f t="shared" si="8332"/>
        <v>1</v>
      </c>
    </row>
    <row r="8334">
      <c r="A8334" s="4" t="s">
        <v>8338</v>
      </c>
      <c r="B8334" s="7" t="s">
        <v>8338</v>
      </c>
      <c r="C8334" s="8" t="s">
        <v>8338</v>
      </c>
      <c r="D8334" s="7" t="s">
        <v>8338</v>
      </c>
      <c r="E8334" s="7" t="b">
        <f t="shared" ref="E8334:G8334" si="8333">A8334=B8334</f>
        <v>1</v>
      </c>
      <c r="F8334" s="7" t="b">
        <f t="shared" si="8333"/>
        <v>1</v>
      </c>
      <c r="G8334" s="7" t="b">
        <f t="shared" si="8333"/>
        <v>1</v>
      </c>
    </row>
    <row r="8335">
      <c r="A8335" s="4" t="s">
        <v>8339</v>
      </c>
      <c r="B8335" s="7" t="s">
        <v>8339</v>
      </c>
      <c r="C8335" s="8" t="s">
        <v>8339</v>
      </c>
      <c r="D8335" s="7" t="s">
        <v>8339</v>
      </c>
      <c r="E8335" s="7" t="b">
        <f t="shared" ref="E8335:G8335" si="8334">A8335=B8335</f>
        <v>1</v>
      </c>
      <c r="F8335" s="7" t="b">
        <f t="shared" si="8334"/>
        <v>1</v>
      </c>
      <c r="G8335" s="7" t="b">
        <f t="shared" si="8334"/>
        <v>1</v>
      </c>
    </row>
    <row r="8336">
      <c r="A8336" s="4" t="s">
        <v>8340</v>
      </c>
      <c r="B8336" s="7" t="s">
        <v>8340</v>
      </c>
      <c r="C8336" s="8" t="s">
        <v>8340</v>
      </c>
      <c r="D8336" s="7" t="s">
        <v>8340</v>
      </c>
      <c r="E8336" s="7" t="b">
        <f t="shared" ref="E8336:G8336" si="8335">A8336=B8336</f>
        <v>1</v>
      </c>
      <c r="F8336" s="7" t="b">
        <f t="shared" si="8335"/>
        <v>1</v>
      </c>
      <c r="G8336" s="7" t="b">
        <f t="shared" si="8335"/>
        <v>1</v>
      </c>
    </row>
    <row r="8337">
      <c r="A8337" s="4" t="s">
        <v>8341</v>
      </c>
      <c r="B8337" s="7" t="s">
        <v>8341</v>
      </c>
      <c r="C8337" s="8" t="s">
        <v>8341</v>
      </c>
      <c r="D8337" s="7" t="s">
        <v>8341</v>
      </c>
      <c r="E8337" s="7" t="b">
        <f t="shared" ref="E8337:G8337" si="8336">A8337=B8337</f>
        <v>1</v>
      </c>
      <c r="F8337" s="7" t="b">
        <f t="shared" si="8336"/>
        <v>1</v>
      </c>
      <c r="G8337" s="7" t="b">
        <f t="shared" si="8336"/>
        <v>1</v>
      </c>
    </row>
    <row r="8338">
      <c r="A8338" s="4" t="s">
        <v>8342</v>
      </c>
      <c r="B8338" s="7" t="s">
        <v>8342</v>
      </c>
      <c r="C8338" s="8" t="s">
        <v>8342</v>
      </c>
      <c r="D8338" s="7" t="s">
        <v>8342</v>
      </c>
      <c r="E8338" s="7" t="b">
        <f t="shared" ref="E8338:G8338" si="8337">A8338=B8338</f>
        <v>1</v>
      </c>
      <c r="F8338" s="7" t="b">
        <f t="shared" si="8337"/>
        <v>1</v>
      </c>
      <c r="G8338" s="7" t="b">
        <f t="shared" si="8337"/>
        <v>1</v>
      </c>
    </row>
    <row r="8339">
      <c r="A8339" s="4" t="s">
        <v>8343</v>
      </c>
      <c r="B8339" s="7" t="s">
        <v>8343</v>
      </c>
      <c r="C8339" s="8" t="s">
        <v>8343</v>
      </c>
      <c r="D8339" s="7" t="s">
        <v>8343</v>
      </c>
      <c r="E8339" s="7" t="b">
        <f t="shared" ref="E8339:G8339" si="8338">A8339=B8339</f>
        <v>1</v>
      </c>
      <c r="F8339" s="7" t="b">
        <f t="shared" si="8338"/>
        <v>1</v>
      </c>
      <c r="G8339" s="7" t="b">
        <f t="shared" si="8338"/>
        <v>1</v>
      </c>
    </row>
    <row r="8340">
      <c r="A8340" s="4" t="s">
        <v>8344</v>
      </c>
      <c r="B8340" s="7" t="s">
        <v>8344</v>
      </c>
      <c r="C8340" s="8" t="s">
        <v>8344</v>
      </c>
      <c r="D8340" s="7" t="s">
        <v>8344</v>
      </c>
      <c r="E8340" s="7" t="b">
        <f t="shared" ref="E8340:G8340" si="8339">A8340=B8340</f>
        <v>1</v>
      </c>
      <c r="F8340" s="7" t="b">
        <f t="shared" si="8339"/>
        <v>1</v>
      </c>
      <c r="G8340" s="7" t="b">
        <f t="shared" si="8339"/>
        <v>1</v>
      </c>
    </row>
    <row r="8341">
      <c r="A8341" s="4" t="s">
        <v>8345</v>
      </c>
      <c r="B8341" s="7" t="s">
        <v>8345</v>
      </c>
      <c r="C8341" s="8" t="s">
        <v>8345</v>
      </c>
      <c r="D8341" s="7" t="s">
        <v>8345</v>
      </c>
      <c r="E8341" s="7" t="b">
        <f t="shared" ref="E8341:G8341" si="8340">A8341=B8341</f>
        <v>1</v>
      </c>
      <c r="F8341" s="7" t="b">
        <f t="shared" si="8340"/>
        <v>1</v>
      </c>
      <c r="G8341" s="7" t="b">
        <f t="shared" si="8340"/>
        <v>1</v>
      </c>
    </row>
    <row r="8342">
      <c r="A8342" s="4" t="s">
        <v>8346</v>
      </c>
      <c r="B8342" s="7" t="s">
        <v>8346</v>
      </c>
      <c r="C8342" s="8" t="s">
        <v>8346</v>
      </c>
      <c r="D8342" s="7" t="s">
        <v>8346</v>
      </c>
      <c r="E8342" s="7" t="b">
        <f t="shared" ref="E8342:G8342" si="8341">A8342=B8342</f>
        <v>1</v>
      </c>
      <c r="F8342" s="7" t="b">
        <f t="shared" si="8341"/>
        <v>1</v>
      </c>
      <c r="G8342" s="7" t="b">
        <f t="shared" si="8341"/>
        <v>1</v>
      </c>
    </row>
    <row r="8343">
      <c r="A8343" s="4" t="s">
        <v>8347</v>
      </c>
      <c r="B8343" s="7" t="s">
        <v>8347</v>
      </c>
      <c r="C8343" s="8" t="s">
        <v>8347</v>
      </c>
      <c r="D8343" s="7" t="s">
        <v>8347</v>
      </c>
      <c r="E8343" s="7" t="b">
        <f t="shared" ref="E8343:G8343" si="8342">A8343=B8343</f>
        <v>1</v>
      </c>
      <c r="F8343" s="7" t="b">
        <f t="shared" si="8342"/>
        <v>1</v>
      </c>
      <c r="G8343" s="7" t="b">
        <f t="shared" si="8342"/>
        <v>1</v>
      </c>
    </row>
    <row r="8344">
      <c r="A8344" s="4" t="s">
        <v>8348</v>
      </c>
      <c r="B8344" s="7" t="s">
        <v>8348</v>
      </c>
      <c r="C8344" s="8" t="s">
        <v>8348</v>
      </c>
      <c r="D8344" s="7" t="s">
        <v>8348</v>
      </c>
      <c r="E8344" s="7" t="b">
        <f t="shared" ref="E8344:G8344" si="8343">A8344=B8344</f>
        <v>1</v>
      </c>
      <c r="F8344" s="7" t="b">
        <f t="shared" si="8343"/>
        <v>1</v>
      </c>
      <c r="G8344" s="7" t="b">
        <f t="shared" si="8343"/>
        <v>1</v>
      </c>
    </row>
    <row r="8345">
      <c r="A8345" s="4" t="s">
        <v>8349</v>
      </c>
      <c r="B8345" s="7" t="s">
        <v>8349</v>
      </c>
      <c r="C8345" s="8" t="s">
        <v>8349</v>
      </c>
      <c r="D8345" s="7" t="s">
        <v>8349</v>
      </c>
      <c r="E8345" s="7" t="b">
        <f t="shared" ref="E8345:G8345" si="8344">A8345=B8345</f>
        <v>1</v>
      </c>
      <c r="F8345" s="7" t="b">
        <f t="shared" si="8344"/>
        <v>1</v>
      </c>
      <c r="G8345" s="7" t="b">
        <f t="shared" si="8344"/>
        <v>1</v>
      </c>
    </row>
    <row r="8346">
      <c r="A8346" s="4" t="s">
        <v>8350</v>
      </c>
      <c r="B8346" s="7" t="s">
        <v>8350</v>
      </c>
      <c r="C8346" s="8" t="s">
        <v>8350</v>
      </c>
      <c r="D8346" s="7" t="s">
        <v>8350</v>
      </c>
      <c r="E8346" s="7" t="b">
        <f t="shared" ref="E8346:G8346" si="8345">A8346=B8346</f>
        <v>1</v>
      </c>
      <c r="F8346" s="7" t="b">
        <f t="shared" si="8345"/>
        <v>1</v>
      </c>
      <c r="G8346" s="7" t="b">
        <f t="shared" si="8345"/>
        <v>1</v>
      </c>
    </row>
    <row r="8347">
      <c r="A8347" s="4" t="s">
        <v>8351</v>
      </c>
      <c r="B8347" s="7" t="s">
        <v>8351</v>
      </c>
      <c r="C8347" s="8" t="s">
        <v>8351</v>
      </c>
      <c r="D8347" s="7" t="s">
        <v>8351</v>
      </c>
      <c r="E8347" s="7" t="b">
        <f t="shared" ref="E8347:G8347" si="8346">A8347=B8347</f>
        <v>1</v>
      </c>
      <c r="F8347" s="7" t="b">
        <f t="shared" si="8346"/>
        <v>1</v>
      </c>
      <c r="G8347" s="7" t="b">
        <f t="shared" si="8346"/>
        <v>1</v>
      </c>
    </row>
    <row r="8348">
      <c r="A8348" s="4" t="s">
        <v>8352</v>
      </c>
      <c r="B8348" s="7" t="s">
        <v>8352</v>
      </c>
      <c r="C8348" s="8" t="s">
        <v>8352</v>
      </c>
      <c r="D8348" s="7" t="s">
        <v>8352</v>
      </c>
      <c r="E8348" s="7" t="b">
        <f t="shared" ref="E8348:G8348" si="8347">A8348=B8348</f>
        <v>1</v>
      </c>
      <c r="F8348" s="7" t="b">
        <f t="shared" si="8347"/>
        <v>1</v>
      </c>
      <c r="G8348" s="7" t="b">
        <f t="shared" si="8347"/>
        <v>1</v>
      </c>
    </row>
    <row r="8349">
      <c r="A8349" s="4" t="s">
        <v>8353</v>
      </c>
      <c r="B8349" s="7" t="s">
        <v>8353</v>
      </c>
      <c r="C8349" s="8" t="s">
        <v>8353</v>
      </c>
      <c r="D8349" s="7" t="s">
        <v>8353</v>
      </c>
      <c r="E8349" s="7" t="b">
        <f t="shared" ref="E8349:G8349" si="8348">A8349=B8349</f>
        <v>1</v>
      </c>
      <c r="F8349" s="7" t="b">
        <f t="shared" si="8348"/>
        <v>1</v>
      </c>
      <c r="G8349" s="7" t="b">
        <f t="shared" si="8348"/>
        <v>1</v>
      </c>
    </row>
    <row r="8350">
      <c r="A8350" s="4" t="s">
        <v>8354</v>
      </c>
      <c r="B8350" s="7" t="s">
        <v>8354</v>
      </c>
      <c r="C8350" s="8" t="s">
        <v>8354</v>
      </c>
      <c r="D8350" s="7" t="s">
        <v>8354</v>
      </c>
      <c r="E8350" s="7" t="b">
        <f t="shared" ref="E8350:G8350" si="8349">A8350=B8350</f>
        <v>1</v>
      </c>
      <c r="F8350" s="7" t="b">
        <f t="shared" si="8349"/>
        <v>1</v>
      </c>
      <c r="G8350" s="7" t="b">
        <f t="shared" si="8349"/>
        <v>1</v>
      </c>
    </row>
    <row r="8351">
      <c r="A8351" s="4" t="s">
        <v>8355</v>
      </c>
      <c r="B8351" s="7" t="s">
        <v>8355</v>
      </c>
      <c r="C8351" s="8" t="s">
        <v>8355</v>
      </c>
      <c r="D8351" s="7" t="s">
        <v>8355</v>
      </c>
      <c r="E8351" s="7" t="b">
        <f t="shared" ref="E8351:G8351" si="8350">A8351=B8351</f>
        <v>1</v>
      </c>
      <c r="F8351" s="7" t="b">
        <f t="shared" si="8350"/>
        <v>1</v>
      </c>
      <c r="G8351" s="7" t="b">
        <f t="shared" si="8350"/>
        <v>1</v>
      </c>
    </row>
    <row r="8352">
      <c r="A8352" s="4" t="s">
        <v>8356</v>
      </c>
      <c r="B8352" s="7" t="s">
        <v>8356</v>
      </c>
      <c r="C8352" s="8" t="s">
        <v>8356</v>
      </c>
      <c r="D8352" s="7" t="s">
        <v>8356</v>
      </c>
      <c r="E8352" s="7" t="b">
        <f t="shared" ref="E8352:G8352" si="8351">A8352=B8352</f>
        <v>1</v>
      </c>
      <c r="F8352" s="7" t="b">
        <f t="shared" si="8351"/>
        <v>1</v>
      </c>
      <c r="G8352" s="7" t="b">
        <f t="shared" si="8351"/>
        <v>1</v>
      </c>
    </row>
    <row r="8353">
      <c r="A8353" s="4" t="s">
        <v>8357</v>
      </c>
      <c r="B8353" s="7" t="s">
        <v>8357</v>
      </c>
      <c r="C8353" s="8" t="s">
        <v>8357</v>
      </c>
      <c r="D8353" s="7" t="s">
        <v>8357</v>
      </c>
      <c r="E8353" s="7" t="b">
        <f t="shared" ref="E8353:G8353" si="8352">A8353=B8353</f>
        <v>1</v>
      </c>
      <c r="F8353" s="7" t="b">
        <f t="shared" si="8352"/>
        <v>1</v>
      </c>
      <c r="G8353" s="7" t="b">
        <f t="shared" si="8352"/>
        <v>1</v>
      </c>
    </row>
    <row r="8354">
      <c r="A8354" s="4" t="s">
        <v>8358</v>
      </c>
      <c r="B8354" s="7" t="s">
        <v>8358</v>
      </c>
      <c r="C8354" s="8" t="s">
        <v>8358</v>
      </c>
      <c r="D8354" s="7" t="s">
        <v>8358</v>
      </c>
      <c r="E8354" s="7" t="b">
        <f t="shared" ref="E8354:G8354" si="8353">A8354=B8354</f>
        <v>1</v>
      </c>
      <c r="F8354" s="7" t="b">
        <f t="shared" si="8353"/>
        <v>1</v>
      </c>
      <c r="G8354" s="7" t="b">
        <f t="shared" si="8353"/>
        <v>1</v>
      </c>
    </row>
    <row r="8355">
      <c r="A8355" s="4" t="s">
        <v>8359</v>
      </c>
      <c r="B8355" s="7" t="s">
        <v>8359</v>
      </c>
      <c r="C8355" s="8" t="s">
        <v>8359</v>
      </c>
      <c r="D8355" s="7" t="s">
        <v>8359</v>
      </c>
      <c r="E8355" s="7" t="b">
        <f t="shared" ref="E8355:G8355" si="8354">A8355=B8355</f>
        <v>1</v>
      </c>
      <c r="F8355" s="7" t="b">
        <f t="shared" si="8354"/>
        <v>1</v>
      </c>
      <c r="G8355" s="7" t="b">
        <f t="shared" si="8354"/>
        <v>1</v>
      </c>
    </row>
    <row r="8356">
      <c r="A8356" s="4" t="s">
        <v>8360</v>
      </c>
      <c r="B8356" s="7" t="s">
        <v>8360</v>
      </c>
      <c r="C8356" s="8" t="s">
        <v>8360</v>
      </c>
      <c r="D8356" s="7" t="s">
        <v>8360</v>
      </c>
      <c r="E8356" s="7" t="b">
        <f t="shared" ref="E8356:G8356" si="8355">A8356=B8356</f>
        <v>1</v>
      </c>
      <c r="F8356" s="7" t="b">
        <f t="shared" si="8355"/>
        <v>1</v>
      </c>
      <c r="G8356" s="7" t="b">
        <f t="shared" si="8355"/>
        <v>1</v>
      </c>
    </row>
    <row r="8357">
      <c r="A8357" s="4" t="s">
        <v>8361</v>
      </c>
      <c r="B8357" s="7" t="s">
        <v>8361</v>
      </c>
      <c r="C8357" s="8" t="s">
        <v>8361</v>
      </c>
      <c r="D8357" s="7" t="s">
        <v>8361</v>
      </c>
      <c r="E8357" s="7" t="b">
        <f t="shared" ref="E8357:G8357" si="8356">A8357=B8357</f>
        <v>1</v>
      </c>
      <c r="F8357" s="7" t="b">
        <f t="shared" si="8356"/>
        <v>1</v>
      </c>
      <c r="G8357" s="7" t="b">
        <f t="shared" si="8356"/>
        <v>1</v>
      </c>
    </row>
    <row r="8358">
      <c r="A8358" s="4" t="s">
        <v>8362</v>
      </c>
      <c r="B8358" s="7" t="s">
        <v>8362</v>
      </c>
      <c r="C8358" s="8" t="s">
        <v>8362</v>
      </c>
      <c r="D8358" s="7" t="s">
        <v>8362</v>
      </c>
      <c r="E8358" s="7" t="b">
        <f t="shared" ref="E8358:G8358" si="8357">A8358=B8358</f>
        <v>1</v>
      </c>
      <c r="F8358" s="7" t="b">
        <f t="shared" si="8357"/>
        <v>1</v>
      </c>
      <c r="G8358" s="7" t="b">
        <f t="shared" si="8357"/>
        <v>1</v>
      </c>
    </row>
    <row r="8359">
      <c r="A8359" s="4" t="s">
        <v>8363</v>
      </c>
      <c r="B8359" s="7" t="s">
        <v>8363</v>
      </c>
      <c r="C8359" s="8" t="s">
        <v>8363</v>
      </c>
      <c r="D8359" s="7" t="s">
        <v>8363</v>
      </c>
      <c r="E8359" s="7" t="b">
        <f t="shared" ref="E8359:G8359" si="8358">A8359=B8359</f>
        <v>1</v>
      </c>
      <c r="F8359" s="7" t="b">
        <f t="shared" si="8358"/>
        <v>1</v>
      </c>
      <c r="G8359" s="7" t="b">
        <f t="shared" si="8358"/>
        <v>1</v>
      </c>
    </row>
    <row r="8360">
      <c r="A8360" s="4" t="s">
        <v>8364</v>
      </c>
      <c r="B8360" s="7" t="s">
        <v>8364</v>
      </c>
      <c r="C8360" s="8" t="s">
        <v>8364</v>
      </c>
      <c r="D8360" s="7" t="s">
        <v>8364</v>
      </c>
      <c r="E8360" s="7" t="b">
        <f t="shared" ref="E8360:G8360" si="8359">A8360=B8360</f>
        <v>1</v>
      </c>
      <c r="F8360" s="7" t="b">
        <f t="shared" si="8359"/>
        <v>1</v>
      </c>
      <c r="G8360" s="7" t="b">
        <f t="shared" si="8359"/>
        <v>1</v>
      </c>
    </row>
    <row r="8361">
      <c r="A8361" s="4" t="s">
        <v>8365</v>
      </c>
      <c r="B8361" s="7" t="s">
        <v>8365</v>
      </c>
      <c r="C8361" s="8" t="s">
        <v>8365</v>
      </c>
      <c r="D8361" s="7" t="s">
        <v>8365</v>
      </c>
      <c r="E8361" s="7" t="b">
        <f t="shared" ref="E8361:G8361" si="8360">A8361=B8361</f>
        <v>1</v>
      </c>
      <c r="F8361" s="7" t="b">
        <f t="shared" si="8360"/>
        <v>1</v>
      </c>
      <c r="G8361" s="7" t="b">
        <f t="shared" si="8360"/>
        <v>1</v>
      </c>
    </row>
    <row r="8362">
      <c r="A8362" s="4" t="s">
        <v>8366</v>
      </c>
      <c r="B8362" s="7" t="s">
        <v>8366</v>
      </c>
      <c r="C8362" s="8" t="s">
        <v>8366</v>
      </c>
      <c r="D8362" s="7" t="s">
        <v>8366</v>
      </c>
      <c r="E8362" s="7" t="b">
        <f t="shared" ref="E8362:G8362" si="8361">A8362=B8362</f>
        <v>1</v>
      </c>
      <c r="F8362" s="7" t="b">
        <f t="shared" si="8361"/>
        <v>1</v>
      </c>
      <c r="G8362" s="7" t="b">
        <f t="shared" si="8361"/>
        <v>1</v>
      </c>
    </row>
    <row r="8363">
      <c r="A8363" s="4" t="s">
        <v>8367</v>
      </c>
      <c r="B8363" s="7" t="s">
        <v>8367</v>
      </c>
      <c r="C8363" s="8" t="s">
        <v>8367</v>
      </c>
      <c r="D8363" s="7" t="s">
        <v>8367</v>
      </c>
      <c r="E8363" s="7" t="b">
        <f t="shared" ref="E8363:G8363" si="8362">A8363=B8363</f>
        <v>1</v>
      </c>
      <c r="F8363" s="7" t="b">
        <f t="shared" si="8362"/>
        <v>1</v>
      </c>
      <c r="G8363" s="7" t="b">
        <f t="shared" si="8362"/>
        <v>1</v>
      </c>
    </row>
    <row r="8364">
      <c r="A8364" s="4" t="s">
        <v>8368</v>
      </c>
      <c r="B8364" s="7" t="s">
        <v>8368</v>
      </c>
      <c r="C8364" s="8" t="s">
        <v>8368</v>
      </c>
      <c r="D8364" s="7" t="s">
        <v>8368</v>
      </c>
      <c r="E8364" s="7" t="b">
        <f t="shared" ref="E8364:G8364" si="8363">A8364=B8364</f>
        <v>1</v>
      </c>
      <c r="F8364" s="7" t="b">
        <f t="shared" si="8363"/>
        <v>1</v>
      </c>
      <c r="G8364" s="7" t="b">
        <f t="shared" si="8363"/>
        <v>1</v>
      </c>
    </row>
    <row r="8365">
      <c r="A8365" s="4" t="s">
        <v>8369</v>
      </c>
      <c r="B8365" s="7" t="s">
        <v>8369</v>
      </c>
      <c r="C8365" s="8" t="s">
        <v>8369</v>
      </c>
      <c r="D8365" s="7" t="s">
        <v>8369</v>
      </c>
      <c r="E8365" s="7" t="b">
        <f t="shared" ref="E8365:G8365" si="8364">A8365=B8365</f>
        <v>1</v>
      </c>
      <c r="F8365" s="7" t="b">
        <f t="shared" si="8364"/>
        <v>1</v>
      </c>
      <c r="G8365" s="7" t="b">
        <f t="shared" si="8364"/>
        <v>1</v>
      </c>
    </row>
    <row r="8366">
      <c r="A8366" s="4" t="s">
        <v>8370</v>
      </c>
      <c r="B8366" s="7" t="s">
        <v>8370</v>
      </c>
      <c r="C8366" s="8" t="s">
        <v>8370</v>
      </c>
      <c r="D8366" s="7" t="s">
        <v>8370</v>
      </c>
      <c r="E8366" s="7" t="b">
        <f t="shared" ref="E8366:G8366" si="8365">A8366=B8366</f>
        <v>1</v>
      </c>
      <c r="F8366" s="7" t="b">
        <f t="shared" si="8365"/>
        <v>1</v>
      </c>
      <c r="G8366" s="7" t="b">
        <f t="shared" si="8365"/>
        <v>1</v>
      </c>
    </row>
    <row r="8367">
      <c r="A8367" s="4" t="s">
        <v>8371</v>
      </c>
      <c r="B8367" s="7" t="s">
        <v>8371</v>
      </c>
      <c r="C8367" s="8" t="s">
        <v>8371</v>
      </c>
      <c r="D8367" s="7" t="s">
        <v>8371</v>
      </c>
      <c r="E8367" s="7" t="b">
        <f t="shared" ref="E8367:G8367" si="8366">A8367=B8367</f>
        <v>1</v>
      </c>
      <c r="F8367" s="7" t="b">
        <f t="shared" si="8366"/>
        <v>1</v>
      </c>
      <c r="G8367" s="7" t="b">
        <f t="shared" si="8366"/>
        <v>1</v>
      </c>
    </row>
    <row r="8368">
      <c r="A8368" s="4" t="s">
        <v>8372</v>
      </c>
      <c r="B8368" s="7" t="s">
        <v>8372</v>
      </c>
      <c r="C8368" s="8" t="s">
        <v>8372</v>
      </c>
      <c r="D8368" s="7" t="s">
        <v>8372</v>
      </c>
      <c r="E8368" s="7" t="b">
        <f t="shared" ref="E8368:G8368" si="8367">A8368=B8368</f>
        <v>1</v>
      </c>
      <c r="F8368" s="7" t="b">
        <f t="shared" si="8367"/>
        <v>1</v>
      </c>
      <c r="G8368" s="7" t="b">
        <f t="shared" si="8367"/>
        <v>1</v>
      </c>
    </row>
    <row r="8369">
      <c r="A8369" s="4" t="s">
        <v>8373</v>
      </c>
      <c r="B8369" s="7" t="s">
        <v>8373</v>
      </c>
      <c r="C8369" s="8" t="s">
        <v>8373</v>
      </c>
      <c r="D8369" s="7" t="s">
        <v>8373</v>
      </c>
      <c r="E8369" s="7" t="b">
        <f t="shared" ref="E8369:G8369" si="8368">A8369=B8369</f>
        <v>1</v>
      </c>
      <c r="F8369" s="7" t="b">
        <f t="shared" si="8368"/>
        <v>1</v>
      </c>
      <c r="G8369" s="7" t="b">
        <f t="shared" si="8368"/>
        <v>1</v>
      </c>
    </row>
    <row r="8370">
      <c r="A8370" s="4" t="s">
        <v>8374</v>
      </c>
      <c r="B8370" s="7" t="s">
        <v>8374</v>
      </c>
      <c r="C8370" s="8" t="s">
        <v>8374</v>
      </c>
      <c r="D8370" s="7" t="s">
        <v>8374</v>
      </c>
      <c r="E8370" s="7" t="b">
        <f t="shared" ref="E8370:G8370" si="8369">A8370=B8370</f>
        <v>1</v>
      </c>
      <c r="F8370" s="7" t="b">
        <f t="shared" si="8369"/>
        <v>1</v>
      </c>
      <c r="G8370" s="7" t="b">
        <f t="shared" si="8369"/>
        <v>1</v>
      </c>
    </row>
    <row r="8371">
      <c r="A8371" s="4" t="s">
        <v>8375</v>
      </c>
      <c r="B8371" s="7" t="s">
        <v>8375</v>
      </c>
      <c r="C8371" s="8" t="s">
        <v>8375</v>
      </c>
      <c r="D8371" s="7" t="s">
        <v>8375</v>
      </c>
      <c r="E8371" s="7" t="b">
        <f t="shared" ref="E8371:G8371" si="8370">A8371=B8371</f>
        <v>1</v>
      </c>
      <c r="F8371" s="7" t="b">
        <f t="shared" si="8370"/>
        <v>1</v>
      </c>
      <c r="G8371" s="7" t="b">
        <f t="shared" si="8370"/>
        <v>1</v>
      </c>
    </row>
    <row r="8372">
      <c r="A8372" s="4" t="s">
        <v>8376</v>
      </c>
      <c r="B8372" s="7" t="s">
        <v>8376</v>
      </c>
      <c r="C8372" s="8" t="s">
        <v>8376</v>
      </c>
      <c r="D8372" s="7" t="s">
        <v>8376</v>
      </c>
      <c r="E8372" s="7" t="b">
        <f t="shared" ref="E8372:G8372" si="8371">A8372=B8372</f>
        <v>1</v>
      </c>
      <c r="F8372" s="7" t="b">
        <f t="shared" si="8371"/>
        <v>1</v>
      </c>
      <c r="G8372" s="7" t="b">
        <f t="shared" si="8371"/>
        <v>1</v>
      </c>
    </row>
    <row r="8373">
      <c r="A8373" s="4" t="s">
        <v>8377</v>
      </c>
      <c r="B8373" s="7" t="s">
        <v>8377</v>
      </c>
      <c r="C8373" s="8" t="s">
        <v>8377</v>
      </c>
      <c r="D8373" s="7" t="s">
        <v>8377</v>
      </c>
      <c r="E8373" s="7" t="b">
        <f t="shared" ref="E8373:G8373" si="8372">A8373=B8373</f>
        <v>1</v>
      </c>
      <c r="F8373" s="7" t="b">
        <f t="shared" si="8372"/>
        <v>1</v>
      </c>
      <c r="G8373" s="7" t="b">
        <f t="shared" si="8372"/>
        <v>1</v>
      </c>
    </row>
    <row r="8374">
      <c r="A8374" s="4" t="s">
        <v>8378</v>
      </c>
      <c r="B8374" s="7" t="s">
        <v>8378</v>
      </c>
      <c r="C8374" s="8" t="s">
        <v>8378</v>
      </c>
      <c r="D8374" s="7" t="s">
        <v>8378</v>
      </c>
      <c r="E8374" s="7" t="b">
        <f t="shared" ref="E8374:G8374" si="8373">A8374=B8374</f>
        <v>1</v>
      </c>
      <c r="F8374" s="7" t="b">
        <f t="shared" si="8373"/>
        <v>1</v>
      </c>
      <c r="G8374" s="7" t="b">
        <f t="shared" si="8373"/>
        <v>1</v>
      </c>
    </row>
    <row r="8375">
      <c r="A8375" s="4" t="s">
        <v>8379</v>
      </c>
      <c r="B8375" s="7" t="s">
        <v>8379</v>
      </c>
      <c r="C8375" s="8" t="s">
        <v>8379</v>
      </c>
      <c r="D8375" s="7" t="s">
        <v>8379</v>
      </c>
      <c r="E8375" s="7" t="b">
        <f t="shared" ref="E8375:G8375" si="8374">A8375=B8375</f>
        <v>1</v>
      </c>
      <c r="F8375" s="7" t="b">
        <f t="shared" si="8374"/>
        <v>1</v>
      </c>
      <c r="G8375" s="7" t="b">
        <f t="shared" si="8374"/>
        <v>1</v>
      </c>
    </row>
    <row r="8376">
      <c r="A8376" s="4" t="s">
        <v>8380</v>
      </c>
      <c r="B8376" s="7" t="s">
        <v>8380</v>
      </c>
      <c r="C8376" s="8" t="s">
        <v>8380</v>
      </c>
      <c r="D8376" s="7" t="s">
        <v>8380</v>
      </c>
      <c r="E8376" s="7" t="b">
        <f t="shared" ref="E8376:G8376" si="8375">A8376=B8376</f>
        <v>1</v>
      </c>
      <c r="F8376" s="7" t="b">
        <f t="shared" si="8375"/>
        <v>1</v>
      </c>
      <c r="G8376" s="7" t="b">
        <f t="shared" si="8375"/>
        <v>1</v>
      </c>
    </row>
    <row r="8377">
      <c r="A8377" s="4" t="s">
        <v>8381</v>
      </c>
      <c r="B8377" s="7" t="s">
        <v>8381</v>
      </c>
      <c r="C8377" s="8" t="s">
        <v>8381</v>
      </c>
      <c r="D8377" s="7" t="s">
        <v>8381</v>
      </c>
      <c r="E8377" s="7" t="b">
        <f t="shared" ref="E8377:G8377" si="8376">A8377=B8377</f>
        <v>1</v>
      </c>
      <c r="F8377" s="7" t="b">
        <f t="shared" si="8376"/>
        <v>1</v>
      </c>
      <c r="G8377" s="7" t="b">
        <f t="shared" si="8376"/>
        <v>1</v>
      </c>
    </row>
    <row r="8378">
      <c r="A8378" s="4" t="s">
        <v>8382</v>
      </c>
      <c r="B8378" s="7" t="s">
        <v>8382</v>
      </c>
      <c r="C8378" s="8" t="s">
        <v>8382</v>
      </c>
      <c r="D8378" s="7" t="s">
        <v>8382</v>
      </c>
      <c r="E8378" s="7" t="b">
        <f t="shared" ref="E8378:G8378" si="8377">A8378=B8378</f>
        <v>1</v>
      </c>
      <c r="F8378" s="7" t="b">
        <f t="shared" si="8377"/>
        <v>1</v>
      </c>
      <c r="G8378" s="7" t="b">
        <f t="shared" si="8377"/>
        <v>1</v>
      </c>
    </row>
    <row r="8379">
      <c r="A8379" s="4" t="s">
        <v>8383</v>
      </c>
      <c r="B8379" s="7" t="s">
        <v>8383</v>
      </c>
      <c r="C8379" s="8" t="s">
        <v>8383</v>
      </c>
      <c r="D8379" s="7" t="s">
        <v>8383</v>
      </c>
      <c r="E8379" s="7" t="b">
        <f t="shared" ref="E8379:G8379" si="8378">A8379=B8379</f>
        <v>1</v>
      </c>
      <c r="F8379" s="7" t="b">
        <f t="shared" si="8378"/>
        <v>1</v>
      </c>
      <c r="G8379" s="7" t="b">
        <f t="shared" si="8378"/>
        <v>1</v>
      </c>
    </row>
    <row r="8380">
      <c r="A8380" s="4" t="s">
        <v>8384</v>
      </c>
      <c r="B8380" s="7" t="s">
        <v>8384</v>
      </c>
      <c r="C8380" s="8" t="s">
        <v>8384</v>
      </c>
      <c r="D8380" s="7" t="s">
        <v>8384</v>
      </c>
      <c r="E8380" s="7" t="b">
        <f t="shared" ref="E8380:G8380" si="8379">A8380=B8380</f>
        <v>1</v>
      </c>
      <c r="F8380" s="7" t="b">
        <f t="shared" si="8379"/>
        <v>1</v>
      </c>
      <c r="G8380" s="7" t="b">
        <f t="shared" si="8379"/>
        <v>1</v>
      </c>
    </row>
    <row r="8381">
      <c r="A8381" s="4" t="s">
        <v>8385</v>
      </c>
      <c r="B8381" s="7" t="s">
        <v>8385</v>
      </c>
      <c r="C8381" s="8" t="s">
        <v>8385</v>
      </c>
      <c r="D8381" s="7" t="s">
        <v>8385</v>
      </c>
      <c r="E8381" s="7" t="b">
        <f t="shared" ref="E8381:G8381" si="8380">A8381=B8381</f>
        <v>1</v>
      </c>
      <c r="F8381" s="7" t="b">
        <f t="shared" si="8380"/>
        <v>1</v>
      </c>
      <c r="G8381" s="7" t="b">
        <f t="shared" si="8380"/>
        <v>1</v>
      </c>
    </row>
    <row r="8382">
      <c r="A8382" s="4" t="s">
        <v>8386</v>
      </c>
      <c r="B8382" s="7" t="s">
        <v>8386</v>
      </c>
      <c r="C8382" s="8" t="s">
        <v>8386</v>
      </c>
      <c r="D8382" s="7" t="s">
        <v>8386</v>
      </c>
      <c r="E8382" s="7" t="b">
        <f t="shared" ref="E8382:G8382" si="8381">A8382=B8382</f>
        <v>1</v>
      </c>
      <c r="F8382" s="7" t="b">
        <f t="shared" si="8381"/>
        <v>1</v>
      </c>
      <c r="G8382" s="7" t="b">
        <f t="shared" si="8381"/>
        <v>1</v>
      </c>
    </row>
    <row r="8383">
      <c r="A8383" s="4" t="s">
        <v>8387</v>
      </c>
      <c r="B8383" s="7" t="s">
        <v>8387</v>
      </c>
      <c r="C8383" s="8" t="s">
        <v>8387</v>
      </c>
      <c r="D8383" s="7" t="s">
        <v>8387</v>
      </c>
      <c r="E8383" s="7" t="b">
        <f t="shared" ref="E8383:G8383" si="8382">A8383=B8383</f>
        <v>1</v>
      </c>
      <c r="F8383" s="7" t="b">
        <f t="shared" si="8382"/>
        <v>1</v>
      </c>
      <c r="G8383" s="7" t="b">
        <f t="shared" si="8382"/>
        <v>1</v>
      </c>
    </row>
    <row r="8384">
      <c r="A8384" s="4" t="s">
        <v>8388</v>
      </c>
      <c r="B8384" s="7" t="s">
        <v>8388</v>
      </c>
      <c r="C8384" s="8" t="s">
        <v>8388</v>
      </c>
      <c r="D8384" s="7" t="s">
        <v>8388</v>
      </c>
      <c r="E8384" s="7" t="b">
        <f t="shared" ref="E8384:G8384" si="8383">A8384=B8384</f>
        <v>1</v>
      </c>
      <c r="F8384" s="7" t="b">
        <f t="shared" si="8383"/>
        <v>1</v>
      </c>
      <c r="G8384" s="7" t="b">
        <f t="shared" si="8383"/>
        <v>1</v>
      </c>
    </row>
    <row r="8385">
      <c r="A8385" s="4" t="s">
        <v>8389</v>
      </c>
      <c r="B8385" s="7" t="s">
        <v>8389</v>
      </c>
      <c r="C8385" s="8" t="s">
        <v>8389</v>
      </c>
      <c r="D8385" s="7" t="s">
        <v>8389</v>
      </c>
      <c r="E8385" s="7" t="b">
        <f t="shared" ref="E8385:G8385" si="8384">A8385=B8385</f>
        <v>1</v>
      </c>
      <c r="F8385" s="7" t="b">
        <f t="shared" si="8384"/>
        <v>1</v>
      </c>
      <c r="G8385" s="7" t="b">
        <f t="shared" si="8384"/>
        <v>1</v>
      </c>
    </row>
    <row r="8386">
      <c r="A8386" s="4" t="s">
        <v>8390</v>
      </c>
      <c r="B8386" s="7" t="s">
        <v>8390</v>
      </c>
      <c r="C8386" s="8" t="s">
        <v>8390</v>
      </c>
      <c r="D8386" s="7" t="s">
        <v>8390</v>
      </c>
      <c r="E8386" s="7" t="b">
        <f t="shared" ref="E8386:G8386" si="8385">A8386=B8386</f>
        <v>1</v>
      </c>
      <c r="F8386" s="7" t="b">
        <f t="shared" si="8385"/>
        <v>1</v>
      </c>
      <c r="G8386" s="7" t="b">
        <f t="shared" si="8385"/>
        <v>1</v>
      </c>
    </row>
    <row r="8387">
      <c r="A8387" s="4" t="s">
        <v>8391</v>
      </c>
      <c r="B8387" s="7" t="s">
        <v>8391</v>
      </c>
      <c r="C8387" s="8" t="s">
        <v>8391</v>
      </c>
      <c r="D8387" s="7" t="s">
        <v>8391</v>
      </c>
      <c r="E8387" s="7" t="b">
        <f t="shared" ref="E8387:G8387" si="8386">A8387=B8387</f>
        <v>1</v>
      </c>
      <c r="F8387" s="7" t="b">
        <f t="shared" si="8386"/>
        <v>1</v>
      </c>
      <c r="G8387" s="7" t="b">
        <f t="shared" si="8386"/>
        <v>1</v>
      </c>
    </row>
    <row r="8388">
      <c r="A8388" s="4" t="s">
        <v>8392</v>
      </c>
      <c r="B8388" s="7" t="s">
        <v>8392</v>
      </c>
      <c r="C8388" s="8" t="s">
        <v>8392</v>
      </c>
      <c r="D8388" s="7" t="s">
        <v>8392</v>
      </c>
      <c r="E8388" s="7" t="b">
        <f t="shared" ref="E8388:G8388" si="8387">A8388=B8388</f>
        <v>1</v>
      </c>
      <c r="F8388" s="7" t="b">
        <f t="shared" si="8387"/>
        <v>1</v>
      </c>
      <c r="G8388" s="7" t="b">
        <f t="shared" si="8387"/>
        <v>1</v>
      </c>
    </row>
    <row r="8389">
      <c r="A8389" s="4" t="s">
        <v>8393</v>
      </c>
      <c r="B8389" s="7" t="s">
        <v>8393</v>
      </c>
      <c r="C8389" s="8" t="s">
        <v>8393</v>
      </c>
      <c r="D8389" s="7" t="s">
        <v>8393</v>
      </c>
      <c r="E8389" s="7" t="b">
        <f t="shared" ref="E8389:G8389" si="8388">A8389=B8389</f>
        <v>1</v>
      </c>
      <c r="F8389" s="7" t="b">
        <f t="shared" si="8388"/>
        <v>1</v>
      </c>
      <c r="G8389" s="7" t="b">
        <f t="shared" si="8388"/>
        <v>1</v>
      </c>
    </row>
    <row r="8390">
      <c r="A8390" s="4" t="s">
        <v>8394</v>
      </c>
      <c r="B8390" s="7" t="s">
        <v>8394</v>
      </c>
      <c r="C8390" s="8" t="s">
        <v>8394</v>
      </c>
      <c r="D8390" s="7" t="s">
        <v>8394</v>
      </c>
      <c r="E8390" s="7" t="b">
        <f t="shared" ref="E8390:G8390" si="8389">A8390=B8390</f>
        <v>1</v>
      </c>
      <c r="F8390" s="7" t="b">
        <f t="shared" si="8389"/>
        <v>1</v>
      </c>
      <c r="G8390" s="7" t="b">
        <f t="shared" si="8389"/>
        <v>1</v>
      </c>
    </row>
    <row r="8391">
      <c r="A8391" s="4" t="s">
        <v>8395</v>
      </c>
      <c r="B8391" s="7" t="s">
        <v>8395</v>
      </c>
      <c r="C8391" s="8" t="s">
        <v>8395</v>
      </c>
      <c r="D8391" s="7" t="s">
        <v>8395</v>
      </c>
      <c r="E8391" s="7" t="b">
        <f t="shared" ref="E8391:G8391" si="8390">A8391=B8391</f>
        <v>1</v>
      </c>
      <c r="F8391" s="7" t="b">
        <f t="shared" si="8390"/>
        <v>1</v>
      </c>
      <c r="G8391" s="7" t="b">
        <f t="shared" si="8390"/>
        <v>1</v>
      </c>
    </row>
    <row r="8392">
      <c r="A8392" s="4" t="s">
        <v>8396</v>
      </c>
      <c r="B8392" s="7" t="s">
        <v>8396</v>
      </c>
      <c r="C8392" s="8" t="s">
        <v>8396</v>
      </c>
      <c r="D8392" s="7" t="s">
        <v>8396</v>
      </c>
      <c r="E8392" s="7" t="b">
        <f t="shared" ref="E8392:G8392" si="8391">A8392=B8392</f>
        <v>1</v>
      </c>
      <c r="F8392" s="7" t="b">
        <f t="shared" si="8391"/>
        <v>1</v>
      </c>
      <c r="G8392" s="7" t="b">
        <f t="shared" si="8391"/>
        <v>1</v>
      </c>
    </row>
    <row r="8393">
      <c r="A8393" s="4" t="s">
        <v>8397</v>
      </c>
      <c r="B8393" s="7" t="s">
        <v>8397</v>
      </c>
      <c r="C8393" s="8" t="s">
        <v>8397</v>
      </c>
      <c r="D8393" s="7" t="s">
        <v>8397</v>
      </c>
      <c r="E8393" s="7" t="b">
        <f t="shared" ref="E8393:G8393" si="8392">A8393=B8393</f>
        <v>1</v>
      </c>
      <c r="F8393" s="7" t="b">
        <f t="shared" si="8392"/>
        <v>1</v>
      </c>
      <c r="G8393" s="7" t="b">
        <f t="shared" si="8392"/>
        <v>1</v>
      </c>
    </row>
    <row r="8394">
      <c r="A8394" s="4" t="s">
        <v>8398</v>
      </c>
      <c r="B8394" s="7" t="s">
        <v>8398</v>
      </c>
      <c r="C8394" s="8" t="s">
        <v>8398</v>
      </c>
      <c r="D8394" s="7" t="s">
        <v>8398</v>
      </c>
      <c r="E8394" s="7" t="b">
        <f t="shared" ref="E8394:G8394" si="8393">A8394=B8394</f>
        <v>1</v>
      </c>
      <c r="F8394" s="7" t="b">
        <f t="shared" si="8393"/>
        <v>1</v>
      </c>
      <c r="G8394" s="7" t="b">
        <f t="shared" si="8393"/>
        <v>1</v>
      </c>
    </row>
    <row r="8395">
      <c r="A8395" s="4" t="s">
        <v>8399</v>
      </c>
      <c r="B8395" s="7" t="s">
        <v>8399</v>
      </c>
      <c r="C8395" s="8" t="s">
        <v>8399</v>
      </c>
      <c r="D8395" s="7" t="s">
        <v>8399</v>
      </c>
      <c r="E8395" s="7" t="b">
        <f t="shared" ref="E8395:G8395" si="8394">A8395=B8395</f>
        <v>1</v>
      </c>
      <c r="F8395" s="7" t="b">
        <f t="shared" si="8394"/>
        <v>1</v>
      </c>
      <c r="G8395" s="7" t="b">
        <f t="shared" si="8394"/>
        <v>1</v>
      </c>
    </row>
    <row r="8396">
      <c r="A8396" s="4" t="s">
        <v>8400</v>
      </c>
      <c r="B8396" s="7" t="s">
        <v>8400</v>
      </c>
      <c r="C8396" s="8" t="s">
        <v>8400</v>
      </c>
      <c r="D8396" s="7" t="s">
        <v>8400</v>
      </c>
      <c r="E8396" s="7" t="b">
        <f t="shared" ref="E8396:G8396" si="8395">A8396=B8396</f>
        <v>1</v>
      </c>
      <c r="F8396" s="7" t="b">
        <f t="shared" si="8395"/>
        <v>1</v>
      </c>
      <c r="G8396" s="7" t="b">
        <f t="shared" si="8395"/>
        <v>1</v>
      </c>
    </row>
    <row r="8397">
      <c r="A8397" s="4" t="s">
        <v>8401</v>
      </c>
      <c r="B8397" s="7" t="s">
        <v>8401</v>
      </c>
      <c r="C8397" s="8" t="s">
        <v>8401</v>
      </c>
      <c r="D8397" s="7" t="s">
        <v>8401</v>
      </c>
      <c r="E8397" s="7" t="b">
        <f t="shared" ref="E8397:G8397" si="8396">A8397=B8397</f>
        <v>1</v>
      </c>
      <c r="F8397" s="7" t="b">
        <f t="shared" si="8396"/>
        <v>1</v>
      </c>
      <c r="G8397" s="7" t="b">
        <f t="shared" si="8396"/>
        <v>1</v>
      </c>
    </row>
    <row r="8398">
      <c r="A8398" s="4" t="s">
        <v>8402</v>
      </c>
      <c r="B8398" s="7" t="s">
        <v>8402</v>
      </c>
      <c r="C8398" s="8" t="s">
        <v>8402</v>
      </c>
      <c r="D8398" s="7" t="s">
        <v>8402</v>
      </c>
      <c r="E8398" s="7" t="b">
        <f t="shared" ref="E8398:G8398" si="8397">A8398=B8398</f>
        <v>1</v>
      </c>
      <c r="F8398" s="7" t="b">
        <f t="shared" si="8397"/>
        <v>1</v>
      </c>
      <c r="G8398" s="7" t="b">
        <f t="shared" si="8397"/>
        <v>1</v>
      </c>
    </row>
    <row r="8399">
      <c r="A8399" s="4" t="s">
        <v>8403</v>
      </c>
      <c r="B8399" s="7" t="s">
        <v>8403</v>
      </c>
      <c r="C8399" s="8" t="s">
        <v>8403</v>
      </c>
      <c r="D8399" s="7" t="s">
        <v>8403</v>
      </c>
      <c r="E8399" s="7" t="b">
        <f t="shared" ref="E8399:G8399" si="8398">A8399=B8399</f>
        <v>1</v>
      </c>
      <c r="F8399" s="7" t="b">
        <f t="shared" si="8398"/>
        <v>1</v>
      </c>
      <c r="G8399" s="7" t="b">
        <f t="shared" si="8398"/>
        <v>1</v>
      </c>
    </row>
    <row r="8400">
      <c r="A8400" s="4" t="s">
        <v>8404</v>
      </c>
      <c r="B8400" s="7" t="s">
        <v>8404</v>
      </c>
      <c r="C8400" s="8" t="s">
        <v>8404</v>
      </c>
      <c r="D8400" s="7" t="s">
        <v>8404</v>
      </c>
      <c r="E8400" s="7" t="b">
        <f t="shared" ref="E8400:G8400" si="8399">A8400=B8400</f>
        <v>1</v>
      </c>
      <c r="F8400" s="7" t="b">
        <f t="shared" si="8399"/>
        <v>1</v>
      </c>
      <c r="G8400" s="7" t="b">
        <f t="shared" si="8399"/>
        <v>1</v>
      </c>
    </row>
    <row r="8401">
      <c r="A8401" s="4" t="s">
        <v>8405</v>
      </c>
      <c r="B8401" s="7" t="s">
        <v>8405</v>
      </c>
      <c r="C8401" s="8" t="s">
        <v>8405</v>
      </c>
      <c r="D8401" s="7" t="s">
        <v>8405</v>
      </c>
      <c r="E8401" s="7" t="b">
        <f t="shared" ref="E8401:G8401" si="8400">A8401=B8401</f>
        <v>1</v>
      </c>
      <c r="F8401" s="7" t="b">
        <f t="shared" si="8400"/>
        <v>1</v>
      </c>
      <c r="G8401" s="7" t="b">
        <f t="shared" si="8400"/>
        <v>1</v>
      </c>
    </row>
    <row r="8402">
      <c r="A8402" s="4" t="s">
        <v>8406</v>
      </c>
      <c r="B8402" s="7" t="s">
        <v>8406</v>
      </c>
      <c r="C8402" s="8" t="s">
        <v>8406</v>
      </c>
      <c r="D8402" s="7" t="s">
        <v>8406</v>
      </c>
      <c r="E8402" s="7" t="b">
        <f t="shared" ref="E8402:G8402" si="8401">A8402=B8402</f>
        <v>1</v>
      </c>
      <c r="F8402" s="7" t="b">
        <f t="shared" si="8401"/>
        <v>1</v>
      </c>
      <c r="G8402" s="7" t="b">
        <f t="shared" si="8401"/>
        <v>1</v>
      </c>
    </row>
    <row r="8403">
      <c r="A8403" s="4" t="s">
        <v>8407</v>
      </c>
      <c r="B8403" s="7" t="s">
        <v>8407</v>
      </c>
      <c r="C8403" s="8" t="s">
        <v>8407</v>
      </c>
      <c r="D8403" s="7" t="s">
        <v>8407</v>
      </c>
      <c r="E8403" s="7" t="b">
        <f t="shared" ref="E8403:G8403" si="8402">A8403=B8403</f>
        <v>1</v>
      </c>
      <c r="F8403" s="7" t="b">
        <f t="shared" si="8402"/>
        <v>1</v>
      </c>
      <c r="G8403" s="7" t="b">
        <f t="shared" si="8402"/>
        <v>1</v>
      </c>
    </row>
    <row r="8404">
      <c r="A8404" s="4" t="s">
        <v>8408</v>
      </c>
      <c r="B8404" s="7" t="s">
        <v>8408</v>
      </c>
      <c r="C8404" s="8" t="s">
        <v>8408</v>
      </c>
      <c r="D8404" s="7" t="s">
        <v>8408</v>
      </c>
      <c r="E8404" s="7" t="b">
        <f t="shared" ref="E8404:G8404" si="8403">A8404=B8404</f>
        <v>1</v>
      </c>
      <c r="F8404" s="7" t="b">
        <f t="shared" si="8403"/>
        <v>1</v>
      </c>
      <c r="G8404" s="7" t="b">
        <f t="shared" si="8403"/>
        <v>1</v>
      </c>
    </row>
    <row r="8405">
      <c r="A8405" s="4" t="s">
        <v>8409</v>
      </c>
      <c r="B8405" s="7" t="s">
        <v>8409</v>
      </c>
      <c r="C8405" s="8" t="s">
        <v>8409</v>
      </c>
      <c r="D8405" s="7" t="s">
        <v>8409</v>
      </c>
      <c r="E8405" s="7" t="b">
        <f t="shared" ref="E8405:G8405" si="8404">A8405=B8405</f>
        <v>1</v>
      </c>
      <c r="F8405" s="7" t="b">
        <f t="shared" si="8404"/>
        <v>1</v>
      </c>
      <c r="G8405" s="7" t="b">
        <f t="shared" si="8404"/>
        <v>1</v>
      </c>
    </row>
    <row r="8406">
      <c r="A8406" s="4" t="s">
        <v>8410</v>
      </c>
      <c r="B8406" s="7" t="s">
        <v>8410</v>
      </c>
      <c r="C8406" s="8" t="s">
        <v>8410</v>
      </c>
      <c r="D8406" s="7" t="s">
        <v>8410</v>
      </c>
      <c r="E8406" s="7" t="b">
        <f t="shared" ref="E8406:G8406" si="8405">A8406=B8406</f>
        <v>1</v>
      </c>
      <c r="F8406" s="7" t="b">
        <f t="shared" si="8405"/>
        <v>1</v>
      </c>
      <c r="G8406" s="7" t="b">
        <f t="shared" si="8405"/>
        <v>1</v>
      </c>
    </row>
    <row r="8407">
      <c r="A8407" s="4" t="s">
        <v>8411</v>
      </c>
      <c r="B8407" s="7" t="s">
        <v>8411</v>
      </c>
      <c r="C8407" s="8" t="s">
        <v>8411</v>
      </c>
      <c r="D8407" s="7" t="s">
        <v>8411</v>
      </c>
      <c r="E8407" s="7" t="b">
        <f t="shared" ref="E8407:G8407" si="8406">A8407=B8407</f>
        <v>1</v>
      </c>
      <c r="F8407" s="7" t="b">
        <f t="shared" si="8406"/>
        <v>1</v>
      </c>
      <c r="G8407" s="7" t="b">
        <f t="shared" si="8406"/>
        <v>1</v>
      </c>
    </row>
    <row r="8408">
      <c r="A8408" s="4" t="s">
        <v>8412</v>
      </c>
      <c r="B8408" s="7" t="s">
        <v>8412</v>
      </c>
      <c r="C8408" s="8" t="s">
        <v>8412</v>
      </c>
      <c r="D8408" s="7" t="s">
        <v>8412</v>
      </c>
      <c r="E8408" s="7" t="b">
        <f t="shared" ref="E8408:G8408" si="8407">A8408=B8408</f>
        <v>1</v>
      </c>
      <c r="F8408" s="7" t="b">
        <f t="shared" si="8407"/>
        <v>1</v>
      </c>
      <c r="G8408" s="7" t="b">
        <f t="shared" si="8407"/>
        <v>1</v>
      </c>
    </row>
    <row r="8409">
      <c r="A8409" s="4" t="s">
        <v>8413</v>
      </c>
      <c r="B8409" s="7" t="s">
        <v>8413</v>
      </c>
      <c r="C8409" s="8" t="s">
        <v>8413</v>
      </c>
      <c r="D8409" s="7" t="s">
        <v>8413</v>
      </c>
      <c r="E8409" s="7" t="b">
        <f t="shared" ref="E8409:G8409" si="8408">A8409=B8409</f>
        <v>1</v>
      </c>
      <c r="F8409" s="7" t="b">
        <f t="shared" si="8408"/>
        <v>1</v>
      </c>
      <c r="G8409" s="7" t="b">
        <f t="shared" si="8408"/>
        <v>1</v>
      </c>
    </row>
    <row r="8410">
      <c r="A8410" s="4" t="s">
        <v>8414</v>
      </c>
      <c r="B8410" s="7" t="s">
        <v>8414</v>
      </c>
      <c r="C8410" s="8" t="s">
        <v>8414</v>
      </c>
      <c r="D8410" s="7" t="s">
        <v>8414</v>
      </c>
      <c r="E8410" s="7" t="b">
        <f t="shared" ref="E8410:G8410" si="8409">A8410=B8410</f>
        <v>1</v>
      </c>
      <c r="F8410" s="7" t="b">
        <f t="shared" si="8409"/>
        <v>1</v>
      </c>
      <c r="G8410" s="7" t="b">
        <f t="shared" si="8409"/>
        <v>1</v>
      </c>
    </row>
    <row r="8411">
      <c r="A8411" s="4" t="s">
        <v>8415</v>
      </c>
      <c r="B8411" s="7" t="s">
        <v>8415</v>
      </c>
      <c r="C8411" s="8" t="s">
        <v>8415</v>
      </c>
      <c r="D8411" s="7" t="s">
        <v>8415</v>
      </c>
      <c r="E8411" s="7" t="b">
        <f t="shared" ref="E8411:G8411" si="8410">A8411=B8411</f>
        <v>1</v>
      </c>
      <c r="F8411" s="7" t="b">
        <f t="shared" si="8410"/>
        <v>1</v>
      </c>
      <c r="G8411" s="7" t="b">
        <f t="shared" si="8410"/>
        <v>1</v>
      </c>
    </row>
    <row r="8412">
      <c r="A8412" s="4" t="s">
        <v>8416</v>
      </c>
      <c r="B8412" s="7" t="s">
        <v>8416</v>
      </c>
      <c r="C8412" s="8" t="s">
        <v>8416</v>
      </c>
      <c r="D8412" s="7" t="s">
        <v>8416</v>
      </c>
      <c r="E8412" s="7" t="b">
        <f t="shared" ref="E8412:G8412" si="8411">A8412=B8412</f>
        <v>1</v>
      </c>
      <c r="F8412" s="7" t="b">
        <f t="shared" si="8411"/>
        <v>1</v>
      </c>
      <c r="G8412" s="7" t="b">
        <f t="shared" si="8411"/>
        <v>1</v>
      </c>
    </row>
    <row r="8413">
      <c r="A8413" s="4" t="s">
        <v>8417</v>
      </c>
      <c r="B8413" s="7" t="s">
        <v>8417</v>
      </c>
      <c r="C8413" s="8" t="s">
        <v>8417</v>
      </c>
      <c r="D8413" s="7" t="s">
        <v>8417</v>
      </c>
      <c r="E8413" s="7" t="b">
        <f t="shared" ref="E8413:G8413" si="8412">A8413=B8413</f>
        <v>1</v>
      </c>
      <c r="F8413" s="7" t="b">
        <f t="shared" si="8412"/>
        <v>1</v>
      </c>
      <c r="G8413" s="7" t="b">
        <f t="shared" si="8412"/>
        <v>1</v>
      </c>
    </row>
    <row r="8414">
      <c r="A8414" s="4" t="s">
        <v>8418</v>
      </c>
      <c r="B8414" s="7" t="s">
        <v>8418</v>
      </c>
      <c r="C8414" s="8" t="s">
        <v>8418</v>
      </c>
      <c r="D8414" s="7" t="s">
        <v>8418</v>
      </c>
      <c r="E8414" s="7" t="b">
        <f t="shared" ref="E8414:G8414" si="8413">A8414=B8414</f>
        <v>1</v>
      </c>
      <c r="F8414" s="7" t="b">
        <f t="shared" si="8413"/>
        <v>1</v>
      </c>
      <c r="G8414" s="7" t="b">
        <f t="shared" si="8413"/>
        <v>1</v>
      </c>
    </row>
    <row r="8415">
      <c r="A8415" s="4" t="s">
        <v>8419</v>
      </c>
      <c r="B8415" s="7" t="s">
        <v>8419</v>
      </c>
      <c r="C8415" s="8" t="s">
        <v>8419</v>
      </c>
      <c r="D8415" s="7" t="s">
        <v>8419</v>
      </c>
      <c r="E8415" s="7" t="b">
        <f t="shared" ref="E8415:G8415" si="8414">A8415=B8415</f>
        <v>1</v>
      </c>
      <c r="F8415" s="7" t="b">
        <f t="shared" si="8414"/>
        <v>1</v>
      </c>
      <c r="G8415" s="7" t="b">
        <f t="shared" si="8414"/>
        <v>1</v>
      </c>
    </row>
    <row r="8416">
      <c r="A8416" s="4" t="s">
        <v>8420</v>
      </c>
      <c r="B8416" s="7" t="s">
        <v>8420</v>
      </c>
      <c r="C8416" s="8" t="s">
        <v>8420</v>
      </c>
      <c r="D8416" s="7" t="s">
        <v>8420</v>
      </c>
      <c r="E8416" s="7" t="b">
        <f t="shared" ref="E8416:G8416" si="8415">A8416=B8416</f>
        <v>1</v>
      </c>
      <c r="F8416" s="7" t="b">
        <f t="shared" si="8415"/>
        <v>1</v>
      </c>
      <c r="G8416" s="7" t="b">
        <f t="shared" si="8415"/>
        <v>1</v>
      </c>
    </row>
    <row r="8417">
      <c r="A8417" s="4" t="s">
        <v>8421</v>
      </c>
      <c r="B8417" s="7" t="s">
        <v>8421</v>
      </c>
      <c r="C8417" s="8" t="s">
        <v>8421</v>
      </c>
      <c r="D8417" s="7" t="s">
        <v>8421</v>
      </c>
      <c r="E8417" s="7" t="b">
        <f t="shared" ref="E8417:G8417" si="8416">A8417=B8417</f>
        <v>1</v>
      </c>
      <c r="F8417" s="7" t="b">
        <f t="shared" si="8416"/>
        <v>1</v>
      </c>
      <c r="G8417" s="7" t="b">
        <f t="shared" si="8416"/>
        <v>1</v>
      </c>
    </row>
    <row r="8418">
      <c r="A8418" s="4" t="s">
        <v>8422</v>
      </c>
      <c r="B8418" s="7" t="s">
        <v>8422</v>
      </c>
      <c r="C8418" s="8" t="s">
        <v>8422</v>
      </c>
      <c r="D8418" s="7" t="s">
        <v>8422</v>
      </c>
      <c r="E8418" s="7" t="b">
        <f t="shared" ref="E8418:G8418" si="8417">A8418=B8418</f>
        <v>1</v>
      </c>
      <c r="F8418" s="7" t="b">
        <f t="shared" si="8417"/>
        <v>1</v>
      </c>
      <c r="G8418" s="7" t="b">
        <f t="shared" si="8417"/>
        <v>1</v>
      </c>
    </row>
    <row r="8419">
      <c r="A8419" s="4" t="s">
        <v>8423</v>
      </c>
      <c r="B8419" s="7" t="s">
        <v>8423</v>
      </c>
      <c r="C8419" s="8" t="s">
        <v>8423</v>
      </c>
      <c r="D8419" s="7" t="s">
        <v>8423</v>
      </c>
      <c r="E8419" s="7" t="b">
        <f t="shared" ref="E8419:G8419" si="8418">A8419=B8419</f>
        <v>1</v>
      </c>
      <c r="F8419" s="7" t="b">
        <f t="shared" si="8418"/>
        <v>1</v>
      </c>
      <c r="G8419" s="7" t="b">
        <f t="shared" si="8418"/>
        <v>1</v>
      </c>
    </row>
    <row r="8420">
      <c r="A8420" s="4" t="s">
        <v>8424</v>
      </c>
      <c r="B8420" s="7" t="s">
        <v>8424</v>
      </c>
      <c r="C8420" s="8" t="s">
        <v>8424</v>
      </c>
      <c r="D8420" s="7" t="s">
        <v>8424</v>
      </c>
      <c r="E8420" s="7" t="b">
        <f t="shared" ref="E8420:G8420" si="8419">A8420=B8420</f>
        <v>1</v>
      </c>
      <c r="F8420" s="7" t="b">
        <f t="shared" si="8419"/>
        <v>1</v>
      </c>
      <c r="G8420" s="7" t="b">
        <f t="shared" si="8419"/>
        <v>1</v>
      </c>
    </row>
    <row r="8421">
      <c r="A8421" s="4" t="s">
        <v>8425</v>
      </c>
      <c r="B8421" s="7" t="s">
        <v>8425</v>
      </c>
      <c r="C8421" s="8" t="s">
        <v>8425</v>
      </c>
      <c r="D8421" s="7" t="s">
        <v>8425</v>
      </c>
      <c r="E8421" s="7" t="b">
        <f t="shared" ref="E8421:G8421" si="8420">A8421=B8421</f>
        <v>1</v>
      </c>
      <c r="F8421" s="7" t="b">
        <f t="shared" si="8420"/>
        <v>1</v>
      </c>
      <c r="G8421" s="7" t="b">
        <f t="shared" si="8420"/>
        <v>1</v>
      </c>
    </row>
    <row r="8422">
      <c r="A8422" s="4" t="s">
        <v>8426</v>
      </c>
      <c r="B8422" s="7" t="s">
        <v>8426</v>
      </c>
      <c r="C8422" s="8" t="s">
        <v>8426</v>
      </c>
      <c r="D8422" s="7" t="s">
        <v>8426</v>
      </c>
      <c r="E8422" s="7" t="b">
        <f t="shared" ref="E8422:G8422" si="8421">A8422=B8422</f>
        <v>1</v>
      </c>
      <c r="F8422" s="7" t="b">
        <f t="shared" si="8421"/>
        <v>1</v>
      </c>
      <c r="G8422" s="7" t="b">
        <f t="shared" si="8421"/>
        <v>1</v>
      </c>
    </row>
    <row r="8423">
      <c r="A8423" s="4" t="s">
        <v>8427</v>
      </c>
      <c r="B8423" s="7" t="s">
        <v>8427</v>
      </c>
      <c r="C8423" s="8" t="s">
        <v>8427</v>
      </c>
      <c r="D8423" s="7" t="s">
        <v>8427</v>
      </c>
      <c r="E8423" s="7" t="b">
        <f t="shared" ref="E8423:G8423" si="8422">A8423=B8423</f>
        <v>1</v>
      </c>
      <c r="F8423" s="7" t="b">
        <f t="shared" si="8422"/>
        <v>1</v>
      </c>
      <c r="G8423" s="7" t="b">
        <f t="shared" si="8422"/>
        <v>1</v>
      </c>
    </row>
    <row r="8424">
      <c r="A8424" s="4" t="s">
        <v>8428</v>
      </c>
      <c r="B8424" s="7" t="s">
        <v>8428</v>
      </c>
      <c r="C8424" s="8" t="s">
        <v>8428</v>
      </c>
      <c r="D8424" s="7" t="s">
        <v>8428</v>
      </c>
      <c r="E8424" s="7" t="b">
        <f t="shared" ref="E8424:G8424" si="8423">A8424=B8424</f>
        <v>1</v>
      </c>
      <c r="F8424" s="7" t="b">
        <f t="shared" si="8423"/>
        <v>1</v>
      </c>
      <c r="G8424" s="7" t="b">
        <f t="shared" si="8423"/>
        <v>1</v>
      </c>
    </row>
    <row r="8425">
      <c r="A8425" s="4" t="s">
        <v>8429</v>
      </c>
      <c r="B8425" s="7" t="s">
        <v>8429</v>
      </c>
      <c r="C8425" s="8" t="s">
        <v>8429</v>
      </c>
      <c r="D8425" s="7" t="s">
        <v>8429</v>
      </c>
      <c r="E8425" s="7" t="b">
        <f t="shared" ref="E8425:G8425" si="8424">A8425=B8425</f>
        <v>1</v>
      </c>
      <c r="F8425" s="7" t="b">
        <f t="shared" si="8424"/>
        <v>1</v>
      </c>
      <c r="G8425" s="7" t="b">
        <f t="shared" si="8424"/>
        <v>1</v>
      </c>
    </row>
    <row r="8426">
      <c r="A8426" s="4" t="s">
        <v>8430</v>
      </c>
      <c r="B8426" s="7" t="s">
        <v>8430</v>
      </c>
      <c r="C8426" s="8" t="s">
        <v>8430</v>
      </c>
      <c r="D8426" s="7" t="s">
        <v>8430</v>
      </c>
      <c r="E8426" s="7" t="b">
        <f t="shared" ref="E8426:G8426" si="8425">A8426=B8426</f>
        <v>1</v>
      </c>
      <c r="F8426" s="7" t="b">
        <f t="shared" si="8425"/>
        <v>1</v>
      </c>
      <c r="G8426" s="7" t="b">
        <f t="shared" si="8425"/>
        <v>1</v>
      </c>
    </row>
    <row r="8427">
      <c r="A8427" s="4" t="s">
        <v>8431</v>
      </c>
      <c r="B8427" s="7" t="s">
        <v>8431</v>
      </c>
      <c r="C8427" s="8" t="s">
        <v>8431</v>
      </c>
      <c r="D8427" s="7" t="s">
        <v>8431</v>
      </c>
      <c r="E8427" s="7" t="b">
        <f t="shared" ref="E8427:G8427" si="8426">A8427=B8427</f>
        <v>1</v>
      </c>
      <c r="F8427" s="7" t="b">
        <f t="shared" si="8426"/>
        <v>1</v>
      </c>
      <c r="G8427" s="7" t="b">
        <f t="shared" si="8426"/>
        <v>1</v>
      </c>
    </row>
    <row r="8428">
      <c r="A8428" s="4" t="s">
        <v>8432</v>
      </c>
      <c r="B8428" s="7" t="s">
        <v>8432</v>
      </c>
      <c r="C8428" s="8" t="s">
        <v>8432</v>
      </c>
      <c r="D8428" s="7" t="s">
        <v>8432</v>
      </c>
      <c r="E8428" s="7" t="b">
        <f t="shared" ref="E8428:G8428" si="8427">A8428=B8428</f>
        <v>1</v>
      </c>
      <c r="F8428" s="7" t="b">
        <f t="shared" si="8427"/>
        <v>1</v>
      </c>
      <c r="G8428" s="7" t="b">
        <f t="shared" si="8427"/>
        <v>1</v>
      </c>
    </row>
    <row r="8429">
      <c r="A8429" s="4" t="s">
        <v>8433</v>
      </c>
      <c r="B8429" s="7" t="s">
        <v>8433</v>
      </c>
      <c r="C8429" s="8" t="s">
        <v>8433</v>
      </c>
      <c r="D8429" s="7" t="s">
        <v>8433</v>
      </c>
      <c r="E8429" s="7" t="b">
        <f t="shared" ref="E8429:G8429" si="8428">A8429=B8429</f>
        <v>1</v>
      </c>
      <c r="F8429" s="7" t="b">
        <f t="shared" si="8428"/>
        <v>1</v>
      </c>
      <c r="G8429" s="7" t="b">
        <f t="shared" si="8428"/>
        <v>1</v>
      </c>
    </row>
    <row r="8430">
      <c r="A8430" s="4" t="s">
        <v>8434</v>
      </c>
      <c r="B8430" s="7" t="s">
        <v>8434</v>
      </c>
      <c r="C8430" s="8" t="s">
        <v>8434</v>
      </c>
      <c r="D8430" s="7" t="s">
        <v>8434</v>
      </c>
      <c r="E8430" s="7" t="b">
        <f t="shared" ref="E8430:G8430" si="8429">A8430=B8430</f>
        <v>1</v>
      </c>
      <c r="F8430" s="7" t="b">
        <f t="shared" si="8429"/>
        <v>1</v>
      </c>
      <c r="G8430" s="7" t="b">
        <f t="shared" si="8429"/>
        <v>1</v>
      </c>
    </row>
    <row r="8431">
      <c r="A8431" s="4" t="s">
        <v>8435</v>
      </c>
      <c r="B8431" s="7" t="s">
        <v>8435</v>
      </c>
      <c r="C8431" s="8" t="s">
        <v>8435</v>
      </c>
      <c r="D8431" s="7" t="s">
        <v>8435</v>
      </c>
      <c r="E8431" s="7" t="b">
        <f t="shared" ref="E8431:G8431" si="8430">A8431=B8431</f>
        <v>1</v>
      </c>
      <c r="F8431" s="7" t="b">
        <f t="shared" si="8430"/>
        <v>1</v>
      </c>
      <c r="G8431" s="7" t="b">
        <f t="shared" si="8430"/>
        <v>1</v>
      </c>
    </row>
    <row r="8432">
      <c r="A8432" s="4" t="s">
        <v>8436</v>
      </c>
      <c r="B8432" s="7" t="s">
        <v>8436</v>
      </c>
      <c r="C8432" s="8" t="s">
        <v>8436</v>
      </c>
      <c r="D8432" s="7" t="s">
        <v>8436</v>
      </c>
      <c r="E8432" s="7" t="b">
        <f t="shared" ref="E8432:G8432" si="8431">A8432=B8432</f>
        <v>1</v>
      </c>
      <c r="F8432" s="7" t="b">
        <f t="shared" si="8431"/>
        <v>1</v>
      </c>
      <c r="G8432" s="7" t="b">
        <f t="shared" si="8431"/>
        <v>1</v>
      </c>
    </row>
    <row r="8433">
      <c r="A8433" s="4" t="s">
        <v>8437</v>
      </c>
      <c r="B8433" s="7" t="s">
        <v>8437</v>
      </c>
      <c r="C8433" s="8" t="s">
        <v>8437</v>
      </c>
      <c r="D8433" s="7" t="s">
        <v>8437</v>
      </c>
      <c r="E8433" s="7" t="b">
        <f t="shared" ref="E8433:G8433" si="8432">A8433=B8433</f>
        <v>1</v>
      </c>
      <c r="F8433" s="7" t="b">
        <f t="shared" si="8432"/>
        <v>1</v>
      </c>
      <c r="G8433" s="7" t="b">
        <f t="shared" si="8432"/>
        <v>1</v>
      </c>
    </row>
    <row r="8434">
      <c r="A8434" s="4" t="s">
        <v>8438</v>
      </c>
      <c r="B8434" s="7" t="s">
        <v>8438</v>
      </c>
      <c r="C8434" s="8" t="s">
        <v>8438</v>
      </c>
      <c r="D8434" s="7" t="s">
        <v>8438</v>
      </c>
      <c r="E8434" s="7" t="b">
        <f t="shared" ref="E8434:G8434" si="8433">A8434=B8434</f>
        <v>1</v>
      </c>
      <c r="F8434" s="7" t="b">
        <f t="shared" si="8433"/>
        <v>1</v>
      </c>
      <c r="G8434" s="7" t="b">
        <f t="shared" si="8433"/>
        <v>1</v>
      </c>
    </row>
    <row r="8435">
      <c r="A8435" s="4" t="s">
        <v>8439</v>
      </c>
      <c r="B8435" s="7" t="s">
        <v>8439</v>
      </c>
      <c r="C8435" s="8" t="s">
        <v>8439</v>
      </c>
      <c r="D8435" s="7" t="s">
        <v>8439</v>
      </c>
      <c r="E8435" s="7" t="b">
        <f t="shared" ref="E8435:G8435" si="8434">A8435=B8435</f>
        <v>1</v>
      </c>
      <c r="F8435" s="7" t="b">
        <f t="shared" si="8434"/>
        <v>1</v>
      </c>
      <c r="G8435" s="7" t="b">
        <f t="shared" si="8434"/>
        <v>1</v>
      </c>
    </row>
    <row r="8436">
      <c r="A8436" s="4" t="s">
        <v>8440</v>
      </c>
      <c r="B8436" s="7" t="s">
        <v>8440</v>
      </c>
      <c r="C8436" s="8" t="s">
        <v>8440</v>
      </c>
      <c r="D8436" s="7" t="s">
        <v>8440</v>
      </c>
      <c r="E8436" s="7" t="b">
        <f t="shared" ref="E8436:G8436" si="8435">A8436=B8436</f>
        <v>1</v>
      </c>
      <c r="F8436" s="7" t="b">
        <f t="shared" si="8435"/>
        <v>1</v>
      </c>
      <c r="G8436" s="7" t="b">
        <f t="shared" si="8435"/>
        <v>1</v>
      </c>
    </row>
    <row r="8437">
      <c r="A8437" s="4" t="s">
        <v>8441</v>
      </c>
      <c r="B8437" s="7" t="s">
        <v>8441</v>
      </c>
      <c r="C8437" s="8" t="s">
        <v>8441</v>
      </c>
      <c r="D8437" s="7" t="s">
        <v>8441</v>
      </c>
      <c r="E8437" s="7" t="b">
        <f t="shared" ref="E8437:G8437" si="8436">A8437=B8437</f>
        <v>1</v>
      </c>
      <c r="F8437" s="7" t="b">
        <f t="shared" si="8436"/>
        <v>1</v>
      </c>
      <c r="G8437" s="7" t="b">
        <f t="shared" si="8436"/>
        <v>1</v>
      </c>
    </row>
    <row r="8438">
      <c r="A8438" s="4" t="s">
        <v>8442</v>
      </c>
      <c r="B8438" s="7" t="s">
        <v>8442</v>
      </c>
      <c r="C8438" s="8" t="s">
        <v>8442</v>
      </c>
      <c r="D8438" s="7" t="s">
        <v>8442</v>
      </c>
      <c r="E8438" s="7" t="b">
        <f t="shared" ref="E8438:G8438" si="8437">A8438=B8438</f>
        <v>1</v>
      </c>
      <c r="F8438" s="7" t="b">
        <f t="shared" si="8437"/>
        <v>1</v>
      </c>
      <c r="G8438" s="7" t="b">
        <f t="shared" si="8437"/>
        <v>1</v>
      </c>
    </row>
    <row r="8439">
      <c r="A8439" s="4" t="s">
        <v>8443</v>
      </c>
      <c r="B8439" s="7" t="s">
        <v>8443</v>
      </c>
      <c r="C8439" s="8" t="s">
        <v>8443</v>
      </c>
      <c r="D8439" s="7" t="s">
        <v>8443</v>
      </c>
      <c r="E8439" s="7" t="b">
        <f t="shared" ref="E8439:G8439" si="8438">A8439=B8439</f>
        <v>1</v>
      </c>
      <c r="F8439" s="7" t="b">
        <f t="shared" si="8438"/>
        <v>1</v>
      </c>
      <c r="G8439" s="7" t="b">
        <f t="shared" si="8438"/>
        <v>1</v>
      </c>
    </row>
    <row r="8440">
      <c r="A8440" s="4" t="s">
        <v>8444</v>
      </c>
      <c r="B8440" s="7" t="s">
        <v>8444</v>
      </c>
      <c r="C8440" s="8" t="s">
        <v>8444</v>
      </c>
      <c r="D8440" s="7" t="s">
        <v>8444</v>
      </c>
      <c r="E8440" s="7" t="b">
        <f t="shared" ref="E8440:G8440" si="8439">A8440=B8440</f>
        <v>1</v>
      </c>
      <c r="F8440" s="7" t="b">
        <f t="shared" si="8439"/>
        <v>1</v>
      </c>
      <c r="G8440" s="7" t="b">
        <f t="shared" si="8439"/>
        <v>1</v>
      </c>
    </row>
    <row r="8441">
      <c r="A8441" s="4" t="s">
        <v>8445</v>
      </c>
      <c r="B8441" s="7" t="s">
        <v>8445</v>
      </c>
      <c r="C8441" s="8" t="s">
        <v>8445</v>
      </c>
      <c r="D8441" s="7" t="s">
        <v>8445</v>
      </c>
      <c r="E8441" s="7" t="b">
        <f t="shared" ref="E8441:G8441" si="8440">A8441=B8441</f>
        <v>1</v>
      </c>
      <c r="F8441" s="7" t="b">
        <f t="shared" si="8440"/>
        <v>1</v>
      </c>
      <c r="G8441" s="7" t="b">
        <f t="shared" si="8440"/>
        <v>1</v>
      </c>
    </row>
    <row r="8442">
      <c r="A8442" s="4" t="s">
        <v>8446</v>
      </c>
      <c r="B8442" s="7" t="s">
        <v>8446</v>
      </c>
      <c r="C8442" s="8" t="s">
        <v>8446</v>
      </c>
      <c r="D8442" s="7" t="s">
        <v>8446</v>
      </c>
      <c r="E8442" s="7" t="b">
        <f t="shared" ref="E8442:G8442" si="8441">A8442=B8442</f>
        <v>1</v>
      </c>
      <c r="F8442" s="7" t="b">
        <f t="shared" si="8441"/>
        <v>1</v>
      </c>
      <c r="G8442" s="7" t="b">
        <f t="shared" si="8441"/>
        <v>1</v>
      </c>
    </row>
    <row r="8443">
      <c r="A8443" s="4" t="s">
        <v>8447</v>
      </c>
      <c r="B8443" s="7" t="s">
        <v>8447</v>
      </c>
      <c r="C8443" s="8" t="s">
        <v>8447</v>
      </c>
      <c r="D8443" s="7" t="s">
        <v>8447</v>
      </c>
      <c r="E8443" s="7" t="b">
        <f t="shared" ref="E8443:G8443" si="8442">A8443=B8443</f>
        <v>1</v>
      </c>
      <c r="F8443" s="7" t="b">
        <f t="shared" si="8442"/>
        <v>1</v>
      </c>
      <c r="G8443" s="7" t="b">
        <f t="shared" si="8442"/>
        <v>1</v>
      </c>
    </row>
    <row r="8444">
      <c r="A8444" s="4" t="s">
        <v>8448</v>
      </c>
      <c r="B8444" s="7" t="s">
        <v>8448</v>
      </c>
      <c r="C8444" s="8" t="s">
        <v>8448</v>
      </c>
      <c r="D8444" s="7" t="s">
        <v>8448</v>
      </c>
      <c r="E8444" s="7" t="b">
        <f t="shared" ref="E8444:G8444" si="8443">A8444=B8444</f>
        <v>1</v>
      </c>
      <c r="F8444" s="7" t="b">
        <f t="shared" si="8443"/>
        <v>1</v>
      </c>
      <c r="G8444" s="7" t="b">
        <f t="shared" si="8443"/>
        <v>1</v>
      </c>
    </row>
    <row r="8445">
      <c r="A8445" s="4" t="s">
        <v>8449</v>
      </c>
      <c r="B8445" s="7" t="s">
        <v>8449</v>
      </c>
      <c r="C8445" s="8" t="s">
        <v>8449</v>
      </c>
      <c r="D8445" s="7" t="s">
        <v>8449</v>
      </c>
      <c r="E8445" s="7" t="b">
        <f t="shared" ref="E8445:G8445" si="8444">A8445=B8445</f>
        <v>1</v>
      </c>
      <c r="F8445" s="7" t="b">
        <f t="shared" si="8444"/>
        <v>1</v>
      </c>
      <c r="G8445" s="7" t="b">
        <f t="shared" si="8444"/>
        <v>1</v>
      </c>
    </row>
    <row r="8446">
      <c r="A8446" s="4" t="s">
        <v>8450</v>
      </c>
      <c r="B8446" s="7" t="s">
        <v>8450</v>
      </c>
      <c r="C8446" s="8" t="s">
        <v>8450</v>
      </c>
      <c r="D8446" s="7" t="s">
        <v>8450</v>
      </c>
      <c r="E8446" s="7" t="b">
        <f t="shared" ref="E8446:G8446" si="8445">A8446=B8446</f>
        <v>1</v>
      </c>
      <c r="F8446" s="7" t="b">
        <f t="shared" si="8445"/>
        <v>1</v>
      </c>
      <c r="G8446" s="7" t="b">
        <f t="shared" si="8445"/>
        <v>1</v>
      </c>
    </row>
    <row r="8447">
      <c r="A8447" s="4" t="s">
        <v>8451</v>
      </c>
      <c r="B8447" s="7" t="s">
        <v>8451</v>
      </c>
      <c r="C8447" s="8" t="s">
        <v>8451</v>
      </c>
      <c r="D8447" s="7" t="s">
        <v>8451</v>
      </c>
      <c r="E8447" s="7" t="b">
        <f t="shared" ref="E8447:G8447" si="8446">A8447=B8447</f>
        <v>1</v>
      </c>
      <c r="F8447" s="7" t="b">
        <f t="shared" si="8446"/>
        <v>1</v>
      </c>
      <c r="G8447" s="7" t="b">
        <f t="shared" si="8446"/>
        <v>1</v>
      </c>
    </row>
    <row r="8448">
      <c r="A8448" s="4" t="s">
        <v>8452</v>
      </c>
      <c r="B8448" s="7" t="s">
        <v>8452</v>
      </c>
      <c r="C8448" s="8" t="s">
        <v>8452</v>
      </c>
      <c r="D8448" s="7" t="s">
        <v>8452</v>
      </c>
      <c r="E8448" s="7" t="b">
        <f t="shared" ref="E8448:G8448" si="8447">A8448=B8448</f>
        <v>1</v>
      </c>
      <c r="F8448" s="7" t="b">
        <f t="shared" si="8447"/>
        <v>1</v>
      </c>
      <c r="G8448" s="7" t="b">
        <f t="shared" si="8447"/>
        <v>1</v>
      </c>
    </row>
    <row r="8449">
      <c r="A8449" s="4" t="s">
        <v>8453</v>
      </c>
      <c r="B8449" s="7" t="s">
        <v>8453</v>
      </c>
      <c r="C8449" s="8" t="s">
        <v>8453</v>
      </c>
      <c r="D8449" s="7" t="s">
        <v>8453</v>
      </c>
      <c r="E8449" s="7" t="b">
        <f t="shared" ref="E8449:G8449" si="8448">A8449=B8449</f>
        <v>1</v>
      </c>
      <c r="F8449" s="7" t="b">
        <f t="shared" si="8448"/>
        <v>1</v>
      </c>
      <c r="G8449" s="7" t="b">
        <f t="shared" si="8448"/>
        <v>1</v>
      </c>
    </row>
    <row r="8450">
      <c r="A8450" s="4" t="s">
        <v>8454</v>
      </c>
      <c r="B8450" s="7" t="s">
        <v>8454</v>
      </c>
      <c r="C8450" s="8" t="s">
        <v>8454</v>
      </c>
      <c r="D8450" s="7" t="s">
        <v>8454</v>
      </c>
      <c r="E8450" s="7" t="b">
        <f t="shared" ref="E8450:G8450" si="8449">A8450=B8450</f>
        <v>1</v>
      </c>
      <c r="F8450" s="7" t="b">
        <f t="shared" si="8449"/>
        <v>1</v>
      </c>
      <c r="G8450" s="7" t="b">
        <f t="shared" si="8449"/>
        <v>1</v>
      </c>
    </row>
    <row r="8451">
      <c r="A8451" s="4" t="s">
        <v>8455</v>
      </c>
      <c r="B8451" s="7" t="s">
        <v>8455</v>
      </c>
      <c r="C8451" s="8" t="s">
        <v>8455</v>
      </c>
      <c r="D8451" s="7" t="s">
        <v>8455</v>
      </c>
      <c r="E8451" s="7" t="b">
        <f t="shared" ref="E8451:G8451" si="8450">A8451=B8451</f>
        <v>1</v>
      </c>
      <c r="F8451" s="7" t="b">
        <f t="shared" si="8450"/>
        <v>1</v>
      </c>
      <c r="G8451" s="7" t="b">
        <f t="shared" si="8450"/>
        <v>1</v>
      </c>
    </row>
    <row r="8452">
      <c r="A8452" s="4" t="s">
        <v>8456</v>
      </c>
      <c r="B8452" s="7" t="s">
        <v>8456</v>
      </c>
      <c r="C8452" s="8" t="s">
        <v>8456</v>
      </c>
      <c r="D8452" s="7" t="s">
        <v>8456</v>
      </c>
      <c r="E8452" s="7" t="b">
        <f t="shared" ref="E8452:G8452" si="8451">A8452=B8452</f>
        <v>1</v>
      </c>
      <c r="F8452" s="7" t="b">
        <f t="shared" si="8451"/>
        <v>1</v>
      </c>
      <c r="G8452" s="7" t="b">
        <f t="shared" si="8451"/>
        <v>1</v>
      </c>
    </row>
    <row r="8453">
      <c r="A8453" s="4" t="s">
        <v>8457</v>
      </c>
      <c r="B8453" s="7" t="s">
        <v>8457</v>
      </c>
      <c r="C8453" s="8" t="s">
        <v>8457</v>
      </c>
      <c r="D8453" s="7" t="s">
        <v>8457</v>
      </c>
      <c r="E8453" s="7" t="b">
        <f t="shared" ref="E8453:G8453" si="8452">A8453=B8453</f>
        <v>1</v>
      </c>
      <c r="F8453" s="7" t="b">
        <f t="shared" si="8452"/>
        <v>1</v>
      </c>
      <c r="G8453" s="7" t="b">
        <f t="shared" si="8452"/>
        <v>1</v>
      </c>
    </row>
    <row r="8454">
      <c r="A8454" s="4" t="s">
        <v>8458</v>
      </c>
      <c r="B8454" s="7" t="s">
        <v>8458</v>
      </c>
      <c r="C8454" s="8" t="s">
        <v>8458</v>
      </c>
      <c r="D8454" s="7" t="s">
        <v>8458</v>
      </c>
      <c r="E8454" s="7" t="b">
        <f t="shared" ref="E8454:G8454" si="8453">A8454=B8454</f>
        <v>1</v>
      </c>
      <c r="F8454" s="7" t="b">
        <f t="shared" si="8453"/>
        <v>1</v>
      </c>
      <c r="G8454" s="7" t="b">
        <f t="shared" si="8453"/>
        <v>1</v>
      </c>
    </row>
    <row r="8455">
      <c r="A8455" s="4" t="s">
        <v>8459</v>
      </c>
      <c r="B8455" s="7" t="s">
        <v>8459</v>
      </c>
      <c r="C8455" s="8" t="s">
        <v>8459</v>
      </c>
      <c r="D8455" s="7" t="s">
        <v>8459</v>
      </c>
      <c r="E8455" s="7" t="b">
        <f t="shared" ref="E8455:G8455" si="8454">A8455=B8455</f>
        <v>1</v>
      </c>
      <c r="F8455" s="7" t="b">
        <f t="shared" si="8454"/>
        <v>1</v>
      </c>
      <c r="G8455" s="7" t="b">
        <f t="shared" si="8454"/>
        <v>1</v>
      </c>
    </row>
    <row r="8456">
      <c r="A8456" s="4" t="s">
        <v>8460</v>
      </c>
      <c r="B8456" s="7" t="s">
        <v>8460</v>
      </c>
      <c r="C8456" s="8" t="s">
        <v>8460</v>
      </c>
      <c r="D8456" s="7" t="s">
        <v>8460</v>
      </c>
      <c r="E8456" s="7" t="b">
        <f t="shared" ref="E8456:G8456" si="8455">A8456=B8456</f>
        <v>1</v>
      </c>
      <c r="F8456" s="7" t="b">
        <f t="shared" si="8455"/>
        <v>1</v>
      </c>
      <c r="G8456" s="7" t="b">
        <f t="shared" si="8455"/>
        <v>1</v>
      </c>
    </row>
    <row r="8457">
      <c r="A8457" s="4" t="s">
        <v>8461</v>
      </c>
      <c r="B8457" s="7" t="s">
        <v>8461</v>
      </c>
      <c r="C8457" s="8" t="s">
        <v>8461</v>
      </c>
      <c r="D8457" s="7" t="s">
        <v>8461</v>
      </c>
      <c r="E8457" s="7" t="b">
        <f t="shared" ref="E8457:G8457" si="8456">A8457=B8457</f>
        <v>1</v>
      </c>
      <c r="F8457" s="7" t="b">
        <f t="shared" si="8456"/>
        <v>1</v>
      </c>
      <c r="G8457" s="7" t="b">
        <f t="shared" si="8456"/>
        <v>1</v>
      </c>
    </row>
    <row r="8458">
      <c r="A8458" s="4" t="s">
        <v>8462</v>
      </c>
      <c r="B8458" s="7" t="s">
        <v>8462</v>
      </c>
      <c r="C8458" s="8" t="s">
        <v>8462</v>
      </c>
      <c r="D8458" s="7" t="s">
        <v>8462</v>
      </c>
      <c r="E8458" s="7" t="b">
        <f t="shared" ref="E8458:G8458" si="8457">A8458=B8458</f>
        <v>1</v>
      </c>
      <c r="F8458" s="7" t="b">
        <f t="shared" si="8457"/>
        <v>1</v>
      </c>
      <c r="G8458" s="7" t="b">
        <f t="shared" si="8457"/>
        <v>1</v>
      </c>
    </row>
    <row r="8459">
      <c r="A8459" s="4" t="s">
        <v>8463</v>
      </c>
      <c r="B8459" s="7" t="s">
        <v>8463</v>
      </c>
      <c r="C8459" s="8" t="s">
        <v>8463</v>
      </c>
      <c r="D8459" s="7" t="s">
        <v>8463</v>
      </c>
      <c r="E8459" s="7" t="b">
        <f t="shared" ref="E8459:G8459" si="8458">A8459=B8459</f>
        <v>1</v>
      </c>
      <c r="F8459" s="7" t="b">
        <f t="shared" si="8458"/>
        <v>1</v>
      </c>
      <c r="G8459" s="7" t="b">
        <f t="shared" si="8458"/>
        <v>1</v>
      </c>
    </row>
    <row r="8460">
      <c r="A8460" s="4" t="s">
        <v>8464</v>
      </c>
      <c r="B8460" s="7" t="s">
        <v>8464</v>
      </c>
      <c r="C8460" s="8" t="s">
        <v>8464</v>
      </c>
      <c r="D8460" s="7" t="s">
        <v>8464</v>
      </c>
      <c r="E8460" s="7" t="b">
        <f t="shared" ref="E8460:G8460" si="8459">A8460=B8460</f>
        <v>1</v>
      </c>
      <c r="F8460" s="7" t="b">
        <f t="shared" si="8459"/>
        <v>1</v>
      </c>
      <c r="G8460" s="7" t="b">
        <f t="shared" si="8459"/>
        <v>1</v>
      </c>
    </row>
    <row r="8461">
      <c r="A8461" s="4" t="s">
        <v>8465</v>
      </c>
      <c r="B8461" s="7" t="s">
        <v>8465</v>
      </c>
      <c r="C8461" s="8" t="s">
        <v>8465</v>
      </c>
      <c r="D8461" s="7" t="s">
        <v>8465</v>
      </c>
      <c r="E8461" s="7" t="b">
        <f t="shared" ref="E8461:G8461" si="8460">A8461=B8461</f>
        <v>1</v>
      </c>
      <c r="F8461" s="7" t="b">
        <f t="shared" si="8460"/>
        <v>1</v>
      </c>
      <c r="G8461" s="7" t="b">
        <f t="shared" si="8460"/>
        <v>1</v>
      </c>
    </row>
    <row r="8462">
      <c r="A8462" s="4" t="s">
        <v>8466</v>
      </c>
      <c r="B8462" s="7" t="s">
        <v>8466</v>
      </c>
      <c r="C8462" s="8" t="s">
        <v>8466</v>
      </c>
      <c r="D8462" s="7" t="s">
        <v>8466</v>
      </c>
      <c r="E8462" s="7" t="b">
        <f t="shared" ref="E8462:G8462" si="8461">A8462=B8462</f>
        <v>1</v>
      </c>
      <c r="F8462" s="7" t="b">
        <f t="shared" si="8461"/>
        <v>1</v>
      </c>
      <c r="G8462" s="7" t="b">
        <f t="shared" si="8461"/>
        <v>1</v>
      </c>
    </row>
    <row r="8463">
      <c r="A8463" s="4" t="s">
        <v>8467</v>
      </c>
      <c r="B8463" s="7" t="s">
        <v>8467</v>
      </c>
      <c r="C8463" s="8" t="s">
        <v>8467</v>
      </c>
      <c r="D8463" s="7" t="s">
        <v>8467</v>
      </c>
      <c r="E8463" s="7" t="b">
        <f t="shared" ref="E8463:G8463" si="8462">A8463=B8463</f>
        <v>1</v>
      </c>
      <c r="F8463" s="7" t="b">
        <f t="shared" si="8462"/>
        <v>1</v>
      </c>
      <c r="G8463" s="7" t="b">
        <f t="shared" si="8462"/>
        <v>1</v>
      </c>
    </row>
    <row r="8464">
      <c r="A8464" s="4" t="s">
        <v>8468</v>
      </c>
      <c r="B8464" s="7" t="s">
        <v>8468</v>
      </c>
      <c r="C8464" s="8" t="s">
        <v>8468</v>
      </c>
      <c r="D8464" s="7" t="s">
        <v>8468</v>
      </c>
      <c r="E8464" s="7" t="b">
        <f t="shared" ref="E8464:G8464" si="8463">A8464=B8464</f>
        <v>1</v>
      </c>
      <c r="F8464" s="7" t="b">
        <f t="shared" si="8463"/>
        <v>1</v>
      </c>
      <c r="G8464" s="7" t="b">
        <f t="shared" si="8463"/>
        <v>1</v>
      </c>
    </row>
    <row r="8465">
      <c r="A8465" s="4" t="s">
        <v>8469</v>
      </c>
      <c r="B8465" s="7" t="s">
        <v>8469</v>
      </c>
      <c r="C8465" s="8" t="s">
        <v>8469</v>
      </c>
      <c r="D8465" s="7" t="s">
        <v>8469</v>
      </c>
      <c r="E8465" s="7" t="b">
        <f t="shared" ref="E8465:G8465" si="8464">A8465=B8465</f>
        <v>1</v>
      </c>
      <c r="F8465" s="7" t="b">
        <f t="shared" si="8464"/>
        <v>1</v>
      </c>
      <c r="G8465" s="7" t="b">
        <f t="shared" si="8464"/>
        <v>1</v>
      </c>
    </row>
    <row r="8466">
      <c r="A8466" s="4" t="s">
        <v>8470</v>
      </c>
      <c r="B8466" s="7" t="s">
        <v>8470</v>
      </c>
      <c r="C8466" s="8" t="s">
        <v>8470</v>
      </c>
      <c r="D8466" s="7" t="s">
        <v>8470</v>
      </c>
      <c r="E8466" s="7" t="b">
        <f t="shared" ref="E8466:G8466" si="8465">A8466=B8466</f>
        <v>1</v>
      </c>
      <c r="F8466" s="7" t="b">
        <f t="shared" si="8465"/>
        <v>1</v>
      </c>
      <c r="G8466" s="7" t="b">
        <f t="shared" si="8465"/>
        <v>1</v>
      </c>
    </row>
    <row r="8467">
      <c r="A8467" s="4" t="s">
        <v>8471</v>
      </c>
      <c r="B8467" s="7" t="s">
        <v>8471</v>
      </c>
      <c r="C8467" s="8" t="s">
        <v>8471</v>
      </c>
      <c r="D8467" s="7" t="s">
        <v>8471</v>
      </c>
      <c r="E8467" s="7" t="b">
        <f t="shared" ref="E8467:G8467" si="8466">A8467=B8467</f>
        <v>1</v>
      </c>
      <c r="F8467" s="7" t="b">
        <f t="shared" si="8466"/>
        <v>1</v>
      </c>
      <c r="G8467" s="7" t="b">
        <f t="shared" si="8466"/>
        <v>1</v>
      </c>
    </row>
    <row r="8468">
      <c r="A8468" s="4" t="s">
        <v>8472</v>
      </c>
      <c r="B8468" s="7" t="s">
        <v>8472</v>
      </c>
      <c r="C8468" s="8" t="s">
        <v>8472</v>
      </c>
      <c r="D8468" s="7" t="s">
        <v>8472</v>
      </c>
      <c r="E8468" s="7" t="b">
        <f t="shared" ref="E8468:G8468" si="8467">A8468=B8468</f>
        <v>1</v>
      </c>
      <c r="F8468" s="7" t="b">
        <f t="shared" si="8467"/>
        <v>1</v>
      </c>
      <c r="G8468" s="7" t="b">
        <f t="shared" si="8467"/>
        <v>1</v>
      </c>
    </row>
    <row r="8469">
      <c r="A8469" s="4" t="s">
        <v>8473</v>
      </c>
      <c r="B8469" s="7" t="s">
        <v>8473</v>
      </c>
      <c r="C8469" s="8" t="s">
        <v>8473</v>
      </c>
      <c r="D8469" s="7" t="s">
        <v>8473</v>
      </c>
      <c r="E8469" s="7" t="b">
        <f t="shared" ref="E8469:G8469" si="8468">A8469=B8469</f>
        <v>1</v>
      </c>
      <c r="F8469" s="7" t="b">
        <f t="shared" si="8468"/>
        <v>1</v>
      </c>
      <c r="G8469" s="7" t="b">
        <f t="shared" si="8468"/>
        <v>1</v>
      </c>
    </row>
    <row r="8470">
      <c r="A8470" s="4" t="s">
        <v>8474</v>
      </c>
      <c r="B8470" s="7" t="s">
        <v>8474</v>
      </c>
      <c r="C8470" s="8" t="s">
        <v>8474</v>
      </c>
      <c r="D8470" s="7" t="s">
        <v>8474</v>
      </c>
      <c r="E8470" s="7" t="b">
        <f t="shared" ref="E8470:G8470" si="8469">A8470=B8470</f>
        <v>1</v>
      </c>
      <c r="F8470" s="7" t="b">
        <f t="shared" si="8469"/>
        <v>1</v>
      </c>
      <c r="G8470" s="7" t="b">
        <f t="shared" si="8469"/>
        <v>1</v>
      </c>
    </row>
    <row r="8471">
      <c r="A8471" s="4" t="s">
        <v>8475</v>
      </c>
      <c r="B8471" s="7" t="s">
        <v>8475</v>
      </c>
      <c r="C8471" s="8" t="s">
        <v>8475</v>
      </c>
      <c r="D8471" s="7" t="s">
        <v>8475</v>
      </c>
      <c r="E8471" s="7" t="b">
        <f t="shared" ref="E8471:G8471" si="8470">A8471=B8471</f>
        <v>1</v>
      </c>
      <c r="F8471" s="7" t="b">
        <f t="shared" si="8470"/>
        <v>1</v>
      </c>
      <c r="G8471" s="7" t="b">
        <f t="shared" si="8470"/>
        <v>1</v>
      </c>
    </row>
    <row r="8472">
      <c r="A8472" s="4" t="s">
        <v>8476</v>
      </c>
      <c r="B8472" s="7" t="s">
        <v>8476</v>
      </c>
      <c r="C8472" s="8" t="s">
        <v>8476</v>
      </c>
      <c r="D8472" s="7" t="s">
        <v>8476</v>
      </c>
      <c r="E8472" s="7" t="b">
        <f t="shared" ref="E8472:G8472" si="8471">A8472=B8472</f>
        <v>1</v>
      </c>
      <c r="F8472" s="7" t="b">
        <f t="shared" si="8471"/>
        <v>1</v>
      </c>
      <c r="G8472" s="7" t="b">
        <f t="shared" si="8471"/>
        <v>1</v>
      </c>
    </row>
    <row r="8473">
      <c r="A8473" s="4" t="s">
        <v>8477</v>
      </c>
      <c r="B8473" s="7" t="s">
        <v>8477</v>
      </c>
      <c r="C8473" s="8" t="s">
        <v>8477</v>
      </c>
      <c r="D8473" s="7" t="s">
        <v>8477</v>
      </c>
      <c r="E8473" s="7" t="b">
        <f t="shared" ref="E8473:G8473" si="8472">A8473=B8473</f>
        <v>1</v>
      </c>
      <c r="F8473" s="7" t="b">
        <f t="shared" si="8472"/>
        <v>1</v>
      </c>
      <c r="G8473" s="7" t="b">
        <f t="shared" si="8472"/>
        <v>1</v>
      </c>
    </row>
    <row r="8474">
      <c r="A8474" s="4" t="s">
        <v>8478</v>
      </c>
      <c r="B8474" s="7" t="s">
        <v>8478</v>
      </c>
      <c r="C8474" s="8" t="s">
        <v>8478</v>
      </c>
      <c r="D8474" s="7" t="s">
        <v>8478</v>
      </c>
      <c r="E8474" s="7" t="b">
        <f t="shared" ref="E8474:G8474" si="8473">A8474=B8474</f>
        <v>1</v>
      </c>
      <c r="F8474" s="7" t="b">
        <f t="shared" si="8473"/>
        <v>1</v>
      </c>
      <c r="G8474" s="7" t="b">
        <f t="shared" si="8473"/>
        <v>1</v>
      </c>
    </row>
    <row r="8475">
      <c r="A8475" s="4" t="s">
        <v>8479</v>
      </c>
      <c r="B8475" s="7" t="s">
        <v>8479</v>
      </c>
      <c r="C8475" s="8" t="s">
        <v>8479</v>
      </c>
      <c r="D8475" s="7" t="s">
        <v>8479</v>
      </c>
      <c r="E8475" s="7" t="b">
        <f t="shared" ref="E8475:G8475" si="8474">A8475=B8475</f>
        <v>1</v>
      </c>
      <c r="F8475" s="7" t="b">
        <f t="shared" si="8474"/>
        <v>1</v>
      </c>
      <c r="G8475" s="7" t="b">
        <f t="shared" si="8474"/>
        <v>1</v>
      </c>
    </row>
    <row r="8476">
      <c r="A8476" s="4" t="s">
        <v>8480</v>
      </c>
      <c r="B8476" s="7" t="s">
        <v>8480</v>
      </c>
      <c r="C8476" s="8" t="s">
        <v>8480</v>
      </c>
      <c r="D8476" s="7" t="s">
        <v>8480</v>
      </c>
      <c r="E8476" s="7" t="b">
        <f t="shared" ref="E8476:G8476" si="8475">A8476=B8476</f>
        <v>1</v>
      </c>
      <c r="F8476" s="7" t="b">
        <f t="shared" si="8475"/>
        <v>1</v>
      </c>
      <c r="G8476" s="7" t="b">
        <f t="shared" si="8475"/>
        <v>1</v>
      </c>
    </row>
    <row r="8477">
      <c r="A8477" s="4" t="s">
        <v>8481</v>
      </c>
      <c r="B8477" s="7" t="s">
        <v>8481</v>
      </c>
      <c r="C8477" s="8" t="s">
        <v>8481</v>
      </c>
      <c r="D8477" s="7" t="s">
        <v>8481</v>
      </c>
      <c r="E8477" s="7" t="b">
        <f t="shared" ref="E8477:G8477" si="8476">A8477=B8477</f>
        <v>1</v>
      </c>
      <c r="F8477" s="7" t="b">
        <f t="shared" si="8476"/>
        <v>1</v>
      </c>
      <c r="G8477" s="7" t="b">
        <f t="shared" si="8476"/>
        <v>1</v>
      </c>
    </row>
    <row r="8478">
      <c r="A8478" s="4" t="s">
        <v>8482</v>
      </c>
      <c r="B8478" s="7" t="s">
        <v>8482</v>
      </c>
      <c r="C8478" s="8" t="s">
        <v>8482</v>
      </c>
      <c r="D8478" s="7" t="s">
        <v>8482</v>
      </c>
      <c r="E8478" s="7" t="b">
        <f t="shared" ref="E8478:G8478" si="8477">A8478=B8478</f>
        <v>1</v>
      </c>
      <c r="F8478" s="7" t="b">
        <f t="shared" si="8477"/>
        <v>1</v>
      </c>
      <c r="G8478" s="7" t="b">
        <f t="shared" si="8477"/>
        <v>1</v>
      </c>
    </row>
    <row r="8479">
      <c r="A8479" s="4" t="s">
        <v>8483</v>
      </c>
      <c r="B8479" s="7" t="s">
        <v>8483</v>
      </c>
      <c r="C8479" s="8" t="s">
        <v>8483</v>
      </c>
      <c r="D8479" s="7" t="s">
        <v>8483</v>
      </c>
      <c r="E8479" s="7" t="b">
        <f t="shared" ref="E8479:G8479" si="8478">A8479=B8479</f>
        <v>1</v>
      </c>
      <c r="F8479" s="7" t="b">
        <f t="shared" si="8478"/>
        <v>1</v>
      </c>
      <c r="G8479" s="7" t="b">
        <f t="shared" si="8478"/>
        <v>1</v>
      </c>
    </row>
    <row r="8480">
      <c r="A8480" s="4" t="s">
        <v>8484</v>
      </c>
      <c r="B8480" s="7" t="s">
        <v>8484</v>
      </c>
      <c r="C8480" s="8" t="s">
        <v>8484</v>
      </c>
      <c r="D8480" s="7" t="s">
        <v>8484</v>
      </c>
      <c r="E8480" s="7" t="b">
        <f t="shared" ref="E8480:G8480" si="8479">A8480=B8480</f>
        <v>1</v>
      </c>
      <c r="F8480" s="7" t="b">
        <f t="shared" si="8479"/>
        <v>1</v>
      </c>
      <c r="G8480" s="7" t="b">
        <f t="shared" si="8479"/>
        <v>1</v>
      </c>
    </row>
    <row r="8481">
      <c r="A8481" s="4" t="s">
        <v>8485</v>
      </c>
      <c r="B8481" s="7" t="s">
        <v>8485</v>
      </c>
      <c r="C8481" s="8" t="s">
        <v>8485</v>
      </c>
      <c r="D8481" s="7" t="s">
        <v>8485</v>
      </c>
      <c r="E8481" s="7" t="b">
        <f t="shared" ref="E8481:G8481" si="8480">A8481=B8481</f>
        <v>1</v>
      </c>
      <c r="F8481" s="7" t="b">
        <f t="shared" si="8480"/>
        <v>1</v>
      </c>
      <c r="G8481" s="7" t="b">
        <f t="shared" si="8480"/>
        <v>1</v>
      </c>
    </row>
    <row r="8482">
      <c r="A8482" s="4" t="s">
        <v>8486</v>
      </c>
      <c r="B8482" s="7" t="s">
        <v>8486</v>
      </c>
      <c r="C8482" s="8" t="s">
        <v>8486</v>
      </c>
      <c r="D8482" s="7" t="s">
        <v>8486</v>
      </c>
      <c r="E8482" s="7" t="b">
        <f t="shared" ref="E8482:G8482" si="8481">A8482=B8482</f>
        <v>1</v>
      </c>
      <c r="F8482" s="7" t="b">
        <f t="shared" si="8481"/>
        <v>1</v>
      </c>
      <c r="G8482" s="7" t="b">
        <f t="shared" si="8481"/>
        <v>1</v>
      </c>
    </row>
    <row r="8483">
      <c r="A8483" s="4" t="s">
        <v>8487</v>
      </c>
      <c r="B8483" s="7" t="s">
        <v>8487</v>
      </c>
      <c r="C8483" s="8" t="s">
        <v>8487</v>
      </c>
      <c r="D8483" s="7" t="s">
        <v>8487</v>
      </c>
      <c r="E8483" s="7" t="b">
        <f t="shared" ref="E8483:G8483" si="8482">A8483=B8483</f>
        <v>1</v>
      </c>
      <c r="F8483" s="7" t="b">
        <f t="shared" si="8482"/>
        <v>1</v>
      </c>
      <c r="G8483" s="7" t="b">
        <f t="shared" si="8482"/>
        <v>1</v>
      </c>
    </row>
    <row r="8484">
      <c r="A8484" s="4" t="s">
        <v>8488</v>
      </c>
      <c r="B8484" s="7" t="s">
        <v>8488</v>
      </c>
      <c r="C8484" s="8" t="s">
        <v>8488</v>
      </c>
      <c r="D8484" s="7" t="s">
        <v>8488</v>
      </c>
      <c r="E8484" s="7" t="b">
        <f t="shared" ref="E8484:G8484" si="8483">A8484=B8484</f>
        <v>1</v>
      </c>
      <c r="F8484" s="7" t="b">
        <f t="shared" si="8483"/>
        <v>1</v>
      </c>
      <c r="G8484" s="7" t="b">
        <f t="shared" si="8483"/>
        <v>1</v>
      </c>
    </row>
    <row r="8485">
      <c r="A8485" s="4" t="s">
        <v>8489</v>
      </c>
      <c r="B8485" s="7" t="s">
        <v>8489</v>
      </c>
      <c r="C8485" s="8" t="s">
        <v>8489</v>
      </c>
      <c r="D8485" s="7" t="s">
        <v>8489</v>
      </c>
      <c r="E8485" s="7" t="b">
        <f t="shared" ref="E8485:G8485" si="8484">A8485=B8485</f>
        <v>1</v>
      </c>
      <c r="F8485" s="7" t="b">
        <f t="shared" si="8484"/>
        <v>1</v>
      </c>
      <c r="G8485" s="7" t="b">
        <f t="shared" si="8484"/>
        <v>1</v>
      </c>
    </row>
    <row r="8486">
      <c r="A8486" s="4" t="s">
        <v>8490</v>
      </c>
      <c r="B8486" s="7" t="s">
        <v>8490</v>
      </c>
      <c r="C8486" s="8" t="s">
        <v>8490</v>
      </c>
      <c r="D8486" s="7" t="s">
        <v>8490</v>
      </c>
      <c r="E8486" s="7" t="b">
        <f t="shared" ref="E8486:G8486" si="8485">A8486=B8486</f>
        <v>1</v>
      </c>
      <c r="F8486" s="7" t="b">
        <f t="shared" si="8485"/>
        <v>1</v>
      </c>
      <c r="G8486" s="7" t="b">
        <f t="shared" si="8485"/>
        <v>1</v>
      </c>
    </row>
    <row r="8487">
      <c r="A8487" s="4" t="s">
        <v>8491</v>
      </c>
      <c r="B8487" s="7" t="s">
        <v>8491</v>
      </c>
      <c r="C8487" s="8" t="s">
        <v>8491</v>
      </c>
      <c r="D8487" s="7" t="s">
        <v>8491</v>
      </c>
      <c r="E8487" s="7" t="b">
        <f t="shared" ref="E8487:G8487" si="8486">A8487=B8487</f>
        <v>1</v>
      </c>
      <c r="F8487" s="7" t="b">
        <f t="shared" si="8486"/>
        <v>1</v>
      </c>
      <c r="G8487" s="7" t="b">
        <f t="shared" si="8486"/>
        <v>1</v>
      </c>
    </row>
    <row r="8488">
      <c r="A8488" s="4" t="s">
        <v>8492</v>
      </c>
      <c r="B8488" s="7" t="s">
        <v>8492</v>
      </c>
      <c r="C8488" s="8" t="s">
        <v>8492</v>
      </c>
      <c r="D8488" s="7" t="s">
        <v>8492</v>
      </c>
      <c r="E8488" s="7" t="b">
        <f t="shared" ref="E8488:G8488" si="8487">A8488=B8488</f>
        <v>1</v>
      </c>
      <c r="F8488" s="7" t="b">
        <f t="shared" si="8487"/>
        <v>1</v>
      </c>
      <c r="G8488" s="7" t="b">
        <f t="shared" si="8487"/>
        <v>1</v>
      </c>
    </row>
    <row r="8489">
      <c r="A8489" s="4" t="s">
        <v>8493</v>
      </c>
      <c r="B8489" s="7" t="s">
        <v>8493</v>
      </c>
      <c r="C8489" s="8" t="s">
        <v>8493</v>
      </c>
      <c r="D8489" s="7" t="s">
        <v>8493</v>
      </c>
      <c r="E8489" s="7" t="b">
        <f t="shared" ref="E8489:G8489" si="8488">A8489=B8489</f>
        <v>1</v>
      </c>
      <c r="F8489" s="7" t="b">
        <f t="shared" si="8488"/>
        <v>1</v>
      </c>
      <c r="G8489" s="7" t="b">
        <f t="shared" si="8488"/>
        <v>1</v>
      </c>
    </row>
    <row r="8490">
      <c r="A8490" s="4" t="s">
        <v>8494</v>
      </c>
      <c r="B8490" s="7" t="s">
        <v>8494</v>
      </c>
      <c r="C8490" s="8" t="s">
        <v>8494</v>
      </c>
      <c r="D8490" s="7" t="s">
        <v>8494</v>
      </c>
      <c r="E8490" s="7" t="b">
        <f t="shared" ref="E8490:G8490" si="8489">A8490=B8490</f>
        <v>1</v>
      </c>
      <c r="F8490" s="7" t="b">
        <f t="shared" si="8489"/>
        <v>1</v>
      </c>
      <c r="G8490" s="7" t="b">
        <f t="shared" si="8489"/>
        <v>1</v>
      </c>
    </row>
    <row r="8491">
      <c r="A8491" s="4" t="s">
        <v>8495</v>
      </c>
      <c r="B8491" s="7" t="s">
        <v>8495</v>
      </c>
      <c r="C8491" s="8" t="s">
        <v>8495</v>
      </c>
      <c r="D8491" s="7" t="s">
        <v>8495</v>
      </c>
      <c r="E8491" s="7" t="b">
        <f t="shared" ref="E8491:G8491" si="8490">A8491=B8491</f>
        <v>1</v>
      </c>
      <c r="F8491" s="7" t="b">
        <f t="shared" si="8490"/>
        <v>1</v>
      </c>
      <c r="G8491" s="7" t="b">
        <f t="shared" si="8490"/>
        <v>1</v>
      </c>
    </row>
    <row r="8492">
      <c r="A8492" s="4" t="s">
        <v>8496</v>
      </c>
      <c r="B8492" s="7" t="s">
        <v>8496</v>
      </c>
      <c r="C8492" s="8" t="s">
        <v>8496</v>
      </c>
      <c r="D8492" s="7" t="s">
        <v>8496</v>
      </c>
      <c r="E8492" s="7" t="b">
        <f t="shared" ref="E8492:G8492" si="8491">A8492=B8492</f>
        <v>1</v>
      </c>
      <c r="F8492" s="7" t="b">
        <f t="shared" si="8491"/>
        <v>1</v>
      </c>
      <c r="G8492" s="7" t="b">
        <f t="shared" si="8491"/>
        <v>1</v>
      </c>
    </row>
    <row r="8493">
      <c r="A8493" s="4" t="s">
        <v>8497</v>
      </c>
      <c r="B8493" s="7" t="s">
        <v>8497</v>
      </c>
      <c r="C8493" s="8" t="s">
        <v>8497</v>
      </c>
      <c r="D8493" s="7" t="s">
        <v>8497</v>
      </c>
      <c r="E8493" s="7" t="b">
        <f t="shared" ref="E8493:G8493" si="8492">A8493=B8493</f>
        <v>1</v>
      </c>
      <c r="F8493" s="7" t="b">
        <f t="shared" si="8492"/>
        <v>1</v>
      </c>
      <c r="G8493" s="7" t="b">
        <f t="shared" si="8492"/>
        <v>1</v>
      </c>
    </row>
    <row r="8494">
      <c r="A8494" s="4" t="s">
        <v>8498</v>
      </c>
      <c r="B8494" s="7" t="s">
        <v>8498</v>
      </c>
      <c r="C8494" s="8" t="s">
        <v>8498</v>
      </c>
      <c r="D8494" s="7" t="s">
        <v>8498</v>
      </c>
      <c r="E8494" s="7" t="b">
        <f t="shared" ref="E8494:G8494" si="8493">A8494=B8494</f>
        <v>1</v>
      </c>
      <c r="F8494" s="7" t="b">
        <f t="shared" si="8493"/>
        <v>1</v>
      </c>
      <c r="G8494" s="7" t="b">
        <f t="shared" si="8493"/>
        <v>1</v>
      </c>
    </row>
    <row r="8495">
      <c r="A8495" s="4" t="s">
        <v>8499</v>
      </c>
      <c r="B8495" s="7" t="s">
        <v>8499</v>
      </c>
      <c r="C8495" s="8" t="s">
        <v>8499</v>
      </c>
      <c r="D8495" s="7" t="s">
        <v>8499</v>
      </c>
      <c r="E8495" s="7" t="b">
        <f t="shared" ref="E8495:G8495" si="8494">A8495=B8495</f>
        <v>1</v>
      </c>
      <c r="F8495" s="7" t="b">
        <f t="shared" si="8494"/>
        <v>1</v>
      </c>
      <c r="G8495" s="7" t="b">
        <f t="shared" si="8494"/>
        <v>1</v>
      </c>
    </row>
    <row r="8496">
      <c r="A8496" s="4" t="s">
        <v>8500</v>
      </c>
      <c r="B8496" s="7" t="s">
        <v>8500</v>
      </c>
      <c r="C8496" s="8" t="s">
        <v>8500</v>
      </c>
      <c r="D8496" s="7" t="s">
        <v>8500</v>
      </c>
      <c r="E8496" s="7" t="b">
        <f t="shared" ref="E8496:G8496" si="8495">A8496=B8496</f>
        <v>1</v>
      </c>
      <c r="F8496" s="7" t="b">
        <f t="shared" si="8495"/>
        <v>1</v>
      </c>
      <c r="G8496" s="7" t="b">
        <f t="shared" si="8495"/>
        <v>1</v>
      </c>
    </row>
    <row r="8497">
      <c r="A8497" s="4" t="s">
        <v>8501</v>
      </c>
      <c r="B8497" s="7" t="s">
        <v>8501</v>
      </c>
      <c r="C8497" s="8" t="s">
        <v>8501</v>
      </c>
      <c r="D8497" s="7" t="s">
        <v>8501</v>
      </c>
      <c r="E8497" s="7" t="b">
        <f t="shared" ref="E8497:G8497" si="8496">A8497=B8497</f>
        <v>1</v>
      </c>
      <c r="F8497" s="7" t="b">
        <f t="shared" si="8496"/>
        <v>1</v>
      </c>
      <c r="G8497" s="7" t="b">
        <f t="shared" si="8496"/>
        <v>1</v>
      </c>
    </row>
    <row r="8498">
      <c r="A8498" s="4" t="s">
        <v>8502</v>
      </c>
      <c r="B8498" s="7" t="s">
        <v>8502</v>
      </c>
      <c r="C8498" s="8" t="s">
        <v>8502</v>
      </c>
      <c r="D8498" s="7" t="s">
        <v>8502</v>
      </c>
      <c r="E8498" s="7" t="b">
        <f t="shared" ref="E8498:G8498" si="8497">A8498=B8498</f>
        <v>1</v>
      </c>
      <c r="F8498" s="7" t="b">
        <f t="shared" si="8497"/>
        <v>1</v>
      </c>
      <c r="G8498" s="7" t="b">
        <f t="shared" si="8497"/>
        <v>1</v>
      </c>
    </row>
    <row r="8499">
      <c r="A8499" s="4" t="s">
        <v>8503</v>
      </c>
      <c r="B8499" s="7" t="s">
        <v>8503</v>
      </c>
      <c r="C8499" s="8" t="s">
        <v>8503</v>
      </c>
      <c r="D8499" s="7" t="s">
        <v>8503</v>
      </c>
      <c r="E8499" s="7" t="b">
        <f t="shared" ref="E8499:G8499" si="8498">A8499=B8499</f>
        <v>1</v>
      </c>
      <c r="F8499" s="7" t="b">
        <f t="shared" si="8498"/>
        <v>1</v>
      </c>
      <c r="G8499" s="7" t="b">
        <f t="shared" si="8498"/>
        <v>1</v>
      </c>
    </row>
    <row r="8500">
      <c r="A8500" s="4" t="s">
        <v>8504</v>
      </c>
      <c r="B8500" s="7" t="s">
        <v>8504</v>
      </c>
      <c r="C8500" s="8" t="s">
        <v>8504</v>
      </c>
      <c r="D8500" s="7" t="s">
        <v>8504</v>
      </c>
      <c r="E8500" s="7" t="b">
        <f t="shared" ref="E8500:G8500" si="8499">A8500=B8500</f>
        <v>1</v>
      </c>
      <c r="F8500" s="7" t="b">
        <f t="shared" si="8499"/>
        <v>1</v>
      </c>
      <c r="G8500" s="7" t="b">
        <f t="shared" si="8499"/>
        <v>1</v>
      </c>
    </row>
    <row r="8501">
      <c r="A8501" s="4" t="s">
        <v>8505</v>
      </c>
      <c r="B8501" s="7" t="s">
        <v>8505</v>
      </c>
      <c r="C8501" s="8" t="s">
        <v>8505</v>
      </c>
      <c r="D8501" s="7" t="s">
        <v>8505</v>
      </c>
      <c r="E8501" s="7" t="b">
        <f t="shared" ref="E8501:G8501" si="8500">A8501=B8501</f>
        <v>1</v>
      </c>
      <c r="F8501" s="7" t="b">
        <f t="shared" si="8500"/>
        <v>1</v>
      </c>
      <c r="G8501" s="7" t="b">
        <f t="shared" si="8500"/>
        <v>1</v>
      </c>
    </row>
    <row r="8502">
      <c r="A8502" s="4" t="s">
        <v>8506</v>
      </c>
      <c r="B8502" s="7" t="s">
        <v>8506</v>
      </c>
      <c r="C8502" s="8" t="s">
        <v>8506</v>
      </c>
      <c r="D8502" s="7" t="s">
        <v>8506</v>
      </c>
      <c r="E8502" s="7" t="b">
        <f t="shared" ref="E8502:G8502" si="8501">A8502=B8502</f>
        <v>1</v>
      </c>
      <c r="F8502" s="7" t="b">
        <f t="shared" si="8501"/>
        <v>1</v>
      </c>
      <c r="G8502" s="7" t="b">
        <f t="shared" si="8501"/>
        <v>1</v>
      </c>
    </row>
    <row r="8503">
      <c r="A8503" s="4" t="s">
        <v>8507</v>
      </c>
      <c r="B8503" s="7" t="s">
        <v>8507</v>
      </c>
      <c r="C8503" s="8" t="s">
        <v>8507</v>
      </c>
      <c r="D8503" s="7" t="s">
        <v>8507</v>
      </c>
      <c r="E8503" s="7" t="b">
        <f t="shared" ref="E8503:G8503" si="8502">A8503=B8503</f>
        <v>1</v>
      </c>
      <c r="F8503" s="7" t="b">
        <f t="shared" si="8502"/>
        <v>1</v>
      </c>
      <c r="G8503" s="7" t="b">
        <f t="shared" si="8502"/>
        <v>1</v>
      </c>
    </row>
    <row r="8504">
      <c r="A8504" s="4" t="s">
        <v>8508</v>
      </c>
      <c r="B8504" s="7" t="s">
        <v>8508</v>
      </c>
      <c r="C8504" s="8" t="s">
        <v>8508</v>
      </c>
      <c r="D8504" s="7" t="s">
        <v>8508</v>
      </c>
      <c r="E8504" s="7" t="b">
        <f t="shared" ref="E8504:G8504" si="8503">A8504=B8504</f>
        <v>1</v>
      </c>
      <c r="F8504" s="7" t="b">
        <f t="shared" si="8503"/>
        <v>1</v>
      </c>
      <c r="G8504" s="7" t="b">
        <f t="shared" si="8503"/>
        <v>1</v>
      </c>
    </row>
    <row r="8505">
      <c r="A8505" s="4" t="s">
        <v>8509</v>
      </c>
      <c r="B8505" s="7" t="s">
        <v>8509</v>
      </c>
      <c r="C8505" s="8" t="s">
        <v>8509</v>
      </c>
      <c r="D8505" s="7" t="s">
        <v>8509</v>
      </c>
      <c r="E8505" s="7" t="b">
        <f t="shared" ref="E8505:G8505" si="8504">A8505=B8505</f>
        <v>1</v>
      </c>
      <c r="F8505" s="7" t="b">
        <f t="shared" si="8504"/>
        <v>1</v>
      </c>
      <c r="G8505" s="7" t="b">
        <f t="shared" si="8504"/>
        <v>1</v>
      </c>
    </row>
    <row r="8506">
      <c r="A8506" s="4" t="s">
        <v>8510</v>
      </c>
      <c r="B8506" s="7" t="s">
        <v>8510</v>
      </c>
      <c r="C8506" s="8" t="s">
        <v>8510</v>
      </c>
      <c r="D8506" s="7" t="s">
        <v>8510</v>
      </c>
      <c r="E8506" s="7" t="b">
        <f t="shared" ref="E8506:G8506" si="8505">A8506=B8506</f>
        <v>1</v>
      </c>
      <c r="F8506" s="7" t="b">
        <f t="shared" si="8505"/>
        <v>1</v>
      </c>
      <c r="G8506" s="7" t="b">
        <f t="shared" si="8505"/>
        <v>1</v>
      </c>
    </row>
    <row r="8507">
      <c r="A8507" s="4" t="s">
        <v>8511</v>
      </c>
      <c r="B8507" s="7" t="s">
        <v>8511</v>
      </c>
      <c r="C8507" s="8" t="s">
        <v>8511</v>
      </c>
      <c r="D8507" s="7" t="s">
        <v>8511</v>
      </c>
      <c r="E8507" s="7" t="b">
        <f t="shared" ref="E8507:G8507" si="8506">A8507=B8507</f>
        <v>1</v>
      </c>
      <c r="F8507" s="7" t="b">
        <f t="shared" si="8506"/>
        <v>1</v>
      </c>
      <c r="G8507" s="7" t="b">
        <f t="shared" si="8506"/>
        <v>1</v>
      </c>
    </row>
    <row r="8508">
      <c r="A8508" s="4" t="s">
        <v>8512</v>
      </c>
      <c r="B8508" s="7" t="s">
        <v>8512</v>
      </c>
      <c r="C8508" s="8" t="s">
        <v>8512</v>
      </c>
      <c r="D8508" s="7" t="s">
        <v>8512</v>
      </c>
      <c r="E8508" s="7" t="b">
        <f t="shared" ref="E8508:G8508" si="8507">A8508=B8508</f>
        <v>1</v>
      </c>
      <c r="F8508" s="7" t="b">
        <f t="shared" si="8507"/>
        <v>1</v>
      </c>
      <c r="G8508" s="7" t="b">
        <f t="shared" si="8507"/>
        <v>1</v>
      </c>
    </row>
    <row r="8509">
      <c r="A8509" s="4" t="s">
        <v>8513</v>
      </c>
      <c r="B8509" s="7" t="s">
        <v>8513</v>
      </c>
      <c r="C8509" s="8" t="s">
        <v>8513</v>
      </c>
      <c r="D8509" s="7" t="s">
        <v>8513</v>
      </c>
      <c r="E8509" s="7" t="b">
        <f t="shared" ref="E8509:G8509" si="8508">A8509=B8509</f>
        <v>1</v>
      </c>
      <c r="F8509" s="7" t="b">
        <f t="shared" si="8508"/>
        <v>1</v>
      </c>
      <c r="G8509" s="7" t="b">
        <f t="shared" si="8508"/>
        <v>1</v>
      </c>
    </row>
    <row r="8510">
      <c r="A8510" s="4" t="s">
        <v>8514</v>
      </c>
      <c r="B8510" s="7" t="s">
        <v>8514</v>
      </c>
      <c r="C8510" s="8" t="s">
        <v>8514</v>
      </c>
      <c r="D8510" s="7" t="s">
        <v>8514</v>
      </c>
      <c r="E8510" s="7" t="b">
        <f t="shared" ref="E8510:G8510" si="8509">A8510=B8510</f>
        <v>1</v>
      </c>
      <c r="F8510" s="7" t="b">
        <f t="shared" si="8509"/>
        <v>1</v>
      </c>
      <c r="G8510" s="7" t="b">
        <f t="shared" si="8509"/>
        <v>1</v>
      </c>
    </row>
    <row r="8511">
      <c r="A8511" s="4" t="s">
        <v>8515</v>
      </c>
      <c r="B8511" s="7" t="s">
        <v>8515</v>
      </c>
      <c r="C8511" s="8" t="s">
        <v>8515</v>
      </c>
      <c r="D8511" s="7" t="s">
        <v>8515</v>
      </c>
      <c r="E8511" s="7" t="b">
        <f t="shared" ref="E8511:G8511" si="8510">A8511=B8511</f>
        <v>1</v>
      </c>
      <c r="F8511" s="7" t="b">
        <f t="shared" si="8510"/>
        <v>1</v>
      </c>
      <c r="G8511" s="7" t="b">
        <f t="shared" si="8510"/>
        <v>1</v>
      </c>
    </row>
    <row r="8512">
      <c r="A8512" s="4" t="s">
        <v>8516</v>
      </c>
      <c r="B8512" s="7" t="s">
        <v>8516</v>
      </c>
      <c r="C8512" s="8" t="s">
        <v>8516</v>
      </c>
      <c r="D8512" s="7" t="s">
        <v>8516</v>
      </c>
      <c r="E8512" s="7" t="b">
        <f t="shared" ref="E8512:G8512" si="8511">A8512=B8512</f>
        <v>1</v>
      </c>
      <c r="F8512" s="7" t="b">
        <f t="shared" si="8511"/>
        <v>1</v>
      </c>
      <c r="G8512" s="7" t="b">
        <f t="shared" si="8511"/>
        <v>1</v>
      </c>
    </row>
    <row r="8513">
      <c r="A8513" s="4" t="s">
        <v>8517</v>
      </c>
      <c r="B8513" s="7" t="s">
        <v>8517</v>
      </c>
      <c r="C8513" s="8" t="s">
        <v>8517</v>
      </c>
      <c r="D8513" s="7" t="s">
        <v>8517</v>
      </c>
      <c r="E8513" s="7" t="b">
        <f t="shared" ref="E8513:G8513" si="8512">A8513=B8513</f>
        <v>1</v>
      </c>
      <c r="F8513" s="7" t="b">
        <f t="shared" si="8512"/>
        <v>1</v>
      </c>
      <c r="G8513" s="7" t="b">
        <f t="shared" si="8512"/>
        <v>1</v>
      </c>
    </row>
    <row r="8514">
      <c r="A8514" s="4" t="s">
        <v>8518</v>
      </c>
      <c r="B8514" s="7" t="s">
        <v>8518</v>
      </c>
      <c r="C8514" s="8" t="s">
        <v>8518</v>
      </c>
      <c r="D8514" s="7" t="s">
        <v>8518</v>
      </c>
      <c r="E8514" s="7" t="b">
        <f t="shared" ref="E8514:G8514" si="8513">A8514=B8514</f>
        <v>1</v>
      </c>
      <c r="F8514" s="7" t="b">
        <f t="shared" si="8513"/>
        <v>1</v>
      </c>
      <c r="G8514" s="7" t="b">
        <f t="shared" si="8513"/>
        <v>1</v>
      </c>
    </row>
    <row r="8515">
      <c r="A8515" s="4" t="s">
        <v>8519</v>
      </c>
      <c r="B8515" s="7" t="s">
        <v>8519</v>
      </c>
      <c r="C8515" s="8" t="s">
        <v>8519</v>
      </c>
      <c r="D8515" s="7" t="s">
        <v>8519</v>
      </c>
      <c r="E8515" s="7" t="b">
        <f t="shared" ref="E8515:G8515" si="8514">A8515=B8515</f>
        <v>1</v>
      </c>
      <c r="F8515" s="7" t="b">
        <f t="shared" si="8514"/>
        <v>1</v>
      </c>
      <c r="G8515" s="7" t="b">
        <f t="shared" si="8514"/>
        <v>1</v>
      </c>
    </row>
    <row r="8516">
      <c r="A8516" s="4" t="s">
        <v>8520</v>
      </c>
      <c r="B8516" s="7" t="s">
        <v>8520</v>
      </c>
      <c r="C8516" s="8" t="s">
        <v>8520</v>
      </c>
      <c r="D8516" s="7" t="s">
        <v>8520</v>
      </c>
      <c r="E8516" s="7" t="b">
        <f t="shared" ref="E8516:G8516" si="8515">A8516=B8516</f>
        <v>1</v>
      </c>
      <c r="F8516" s="7" t="b">
        <f t="shared" si="8515"/>
        <v>1</v>
      </c>
      <c r="G8516" s="7" t="b">
        <f t="shared" si="8515"/>
        <v>1</v>
      </c>
    </row>
    <row r="8517">
      <c r="A8517" s="4" t="s">
        <v>8521</v>
      </c>
      <c r="B8517" s="7" t="s">
        <v>8521</v>
      </c>
      <c r="C8517" s="8" t="s">
        <v>8521</v>
      </c>
      <c r="D8517" s="7" t="s">
        <v>8521</v>
      </c>
      <c r="E8517" s="7" t="b">
        <f t="shared" ref="E8517:G8517" si="8516">A8517=B8517</f>
        <v>1</v>
      </c>
      <c r="F8517" s="7" t="b">
        <f t="shared" si="8516"/>
        <v>1</v>
      </c>
      <c r="G8517" s="7" t="b">
        <f t="shared" si="8516"/>
        <v>1</v>
      </c>
    </row>
    <row r="8518">
      <c r="A8518" s="4" t="s">
        <v>8522</v>
      </c>
      <c r="B8518" s="7" t="s">
        <v>8522</v>
      </c>
      <c r="C8518" s="8" t="s">
        <v>8522</v>
      </c>
      <c r="D8518" s="7" t="s">
        <v>8522</v>
      </c>
      <c r="E8518" s="7" t="b">
        <f t="shared" ref="E8518:G8518" si="8517">A8518=B8518</f>
        <v>1</v>
      </c>
      <c r="F8518" s="7" t="b">
        <f t="shared" si="8517"/>
        <v>1</v>
      </c>
      <c r="G8518" s="7" t="b">
        <f t="shared" si="8517"/>
        <v>1</v>
      </c>
    </row>
    <row r="8519">
      <c r="A8519" s="4" t="s">
        <v>8523</v>
      </c>
      <c r="B8519" s="7" t="s">
        <v>8523</v>
      </c>
      <c r="C8519" s="8" t="s">
        <v>8523</v>
      </c>
      <c r="D8519" s="7" t="s">
        <v>8523</v>
      </c>
      <c r="E8519" s="7" t="b">
        <f t="shared" ref="E8519:G8519" si="8518">A8519=B8519</f>
        <v>1</v>
      </c>
      <c r="F8519" s="7" t="b">
        <f t="shared" si="8518"/>
        <v>1</v>
      </c>
      <c r="G8519" s="7" t="b">
        <f t="shared" si="8518"/>
        <v>1</v>
      </c>
    </row>
    <row r="8520">
      <c r="A8520" s="4" t="s">
        <v>8524</v>
      </c>
      <c r="B8520" s="7" t="s">
        <v>8524</v>
      </c>
      <c r="C8520" s="8" t="s">
        <v>8524</v>
      </c>
      <c r="D8520" s="7" t="s">
        <v>8524</v>
      </c>
      <c r="E8520" s="7" t="b">
        <f t="shared" ref="E8520:G8520" si="8519">A8520=B8520</f>
        <v>1</v>
      </c>
      <c r="F8520" s="7" t="b">
        <f t="shared" si="8519"/>
        <v>1</v>
      </c>
      <c r="G8520" s="7" t="b">
        <f t="shared" si="8519"/>
        <v>1</v>
      </c>
    </row>
    <row r="8521">
      <c r="A8521" s="4" t="s">
        <v>8525</v>
      </c>
      <c r="B8521" s="7" t="s">
        <v>8525</v>
      </c>
      <c r="C8521" s="8" t="s">
        <v>8525</v>
      </c>
      <c r="D8521" s="7" t="s">
        <v>8525</v>
      </c>
      <c r="E8521" s="7" t="b">
        <f t="shared" ref="E8521:G8521" si="8520">A8521=B8521</f>
        <v>1</v>
      </c>
      <c r="F8521" s="7" t="b">
        <f t="shared" si="8520"/>
        <v>1</v>
      </c>
      <c r="G8521" s="7" t="b">
        <f t="shared" si="8520"/>
        <v>1</v>
      </c>
    </row>
    <row r="8522">
      <c r="A8522" s="4" t="s">
        <v>8526</v>
      </c>
      <c r="B8522" s="7" t="s">
        <v>8526</v>
      </c>
      <c r="C8522" s="8" t="s">
        <v>8526</v>
      </c>
      <c r="D8522" s="7" t="s">
        <v>8526</v>
      </c>
      <c r="E8522" s="7" t="b">
        <f t="shared" ref="E8522:G8522" si="8521">A8522=B8522</f>
        <v>1</v>
      </c>
      <c r="F8522" s="7" t="b">
        <f t="shared" si="8521"/>
        <v>1</v>
      </c>
      <c r="G8522" s="7" t="b">
        <f t="shared" si="8521"/>
        <v>1</v>
      </c>
    </row>
    <row r="8523">
      <c r="A8523" s="4" t="s">
        <v>8527</v>
      </c>
      <c r="B8523" s="7" t="s">
        <v>8527</v>
      </c>
      <c r="C8523" s="8" t="s">
        <v>8527</v>
      </c>
      <c r="D8523" s="7" t="s">
        <v>8527</v>
      </c>
      <c r="E8523" s="7" t="b">
        <f t="shared" ref="E8523:G8523" si="8522">A8523=B8523</f>
        <v>1</v>
      </c>
      <c r="F8523" s="7" t="b">
        <f t="shared" si="8522"/>
        <v>1</v>
      </c>
      <c r="G8523" s="7" t="b">
        <f t="shared" si="8522"/>
        <v>1</v>
      </c>
    </row>
    <row r="8524">
      <c r="A8524" s="4" t="s">
        <v>8528</v>
      </c>
      <c r="B8524" s="7" t="s">
        <v>8528</v>
      </c>
      <c r="C8524" s="8" t="s">
        <v>8528</v>
      </c>
      <c r="D8524" s="7" t="s">
        <v>8528</v>
      </c>
      <c r="E8524" s="7" t="b">
        <f t="shared" ref="E8524:G8524" si="8523">A8524=B8524</f>
        <v>1</v>
      </c>
      <c r="F8524" s="7" t="b">
        <f t="shared" si="8523"/>
        <v>1</v>
      </c>
      <c r="G8524" s="7" t="b">
        <f t="shared" si="8523"/>
        <v>1</v>
      </c>
    </row>
    <row r="8525">
      <c r="A8525" s="4" t="s">
        <v>8529</v>
      </c>
      <c r="B8525" s="7" t="s">
        <v>8529</v>
      </c>
      <c r="C8525" s="8" t="s">
        <v>8529</v>
      </c>
      <c r="D8525" s="7" t="s">
        <v>8529</v>
      </c>
      <c r="E8525" s="7" t="b">
        <f t="shared" ref="E8525:G8525" si="8524">A8525=B8525</f>
        <v>1</v>
      </c>
      <c r="F8525" s="7" t="b">
        <f t="shared" si="8524"/>
        <v>1</v>
      </c>
      <c r="G8525" s="7" t="b">
        <f t="shared" si="8524"/>
        <v>1</v>
      </c>
    </row>
    <row r="8526">
      <c r="A8526" s="4" t="s">
        <v>8530</v>
      </c>
      <c r="B8526" s="7" t="s">
        <v>8530</v>
      </c>
      <c r="C8526" s="8" t="s">
        <v>8530</v>
      </c>
      <c r="D8526" s="7" t="s">
        <v>8530</v>
      </c>
      <c r="E8526" s="7" t="b">
        <f t="shared" ref="E8526:G8526" si="8525">A8526=B8526</f>
        <v>1</v>
      </c>
      <c r="F8526" s="7" t="b">
        <f t="shared" si="8525"/>
        <v>1</v>
      </c>
      <c r="G8526" s="7" t="b">
        <f t="shared" si="8525"/>
        <v>1</v>
      </c>
    </row>
    <row r="8527">
      <c r="A8527" s="4" t="s">
        <v>8531</v>
      </c>
      <c r="B8527" s="7" t="s">
        <v>8531</v>
      </c>
      <c r="C8527" s="8" t="s">
        <v>8531</v>
      </c>
      <c r="D8527" s="7" t="s">
        <v>8531</v>
      </c>
      <c r="E8527" s="7" t="b">
        <f t="shared" ref="E8527:G8527" si="8526">A8527=B8527</f>
        <v>1</v>
      </c>
      <c r="F8527" s="7" t="b">
        <f t="shared" si="8526"/>
        <v>1</v>
      </c>
      <c r="G8527" s="7" t="b">
        <f t="shared" si="8526"/>
        <v>1</v>
      </c>
    </row>
    <row r="8528">
      <c r="A8528" s="4" t="s">
        <v>8532</v>
      </c>
      <c r="B8528" s="7" t="s">
        <v>8532</v>
      </c>
      <c r="C8528" s="8" t="s">
        <v>8532</v>
      </c>
      <c r="D8528" s="7" t="s">
        <v>8532</v>
      </c>
      <c r="E8528" s="7" t="b">
        <f t="shared" ref="E8528:G8528" si="8527">A8528=B8528</f>
        <v>1</v>
      </c>
      <c r="F8528" s="7" t="b">
        <f t="shared" si="8527"/>
        <v>1</v>
      </c>
      <c r="G8528" s="7" t="b">
        <f t="shared" si="8527"/>
        <v>1</v>
      </c>
    </row>
    <row r="8529">
      <c r="A8529" s="4" t="s">
        <v>8533</v>
      </c>
      <c r="B8529" s="7" t="s">
        <v>8533</v>
      </c>
      <c r="C8529" s="8" t="s">
        <v>8533</v>
      </c>
      <c r="D8529" s="7" t="s">
        <v>8533</v>
      </c>
      <c r="E8529" s="7" t="b">
        <f t="shared" ref="E8529:G8529" si="8528">A8529=B8529</f>
        <v>1</v>
      </c>
      <c r="F8529" s="7" t="b">
        <f t="shared" si="8528"/>
        <v>1</v>
      </c>
      <c r="G8529" s="7" t="b">
        <f t="shared" si="8528"/>
        <v>1</v>
      </c>
    </row>
    <row r="8530">
      <c r="A8530" s="4" t="s">
        <v>8534</v>
      </c>
      <c r="B8530" s="7" t="s">
        <v>8534</v>
      </c>
      <c r="C8530" s="8" t="s">
        <v>8534</v>
      </c>
      <c r="D8530" s="7" t="s">
        <v>8534</v>
      </c>
      <c r="E8530" s="7" t="b">
        <f t="shared" ref="E8530:G8530" si="8529">A8530=B8530</f>
        <v>1</v>
      </c>
      <c r="F8530" s="7" t="b">
        <f t="shared" si="8529"/>
        <v>1</v>
      </c>
      <c r="G8530" s="7" t="b">
        <f t="shared" si="8529"/>
        <v>1</v>
      </c>
    </row>
    <row r="8531">
      <c r="A8531" s="4" t="s">
        <v>8535</v>
      </c>
      <c r="B8531" s="7" t="s">
        <v>8535</v>
      </c>
      <c r="C8531" s="8" t="s">
        <v>8535</v>
      </c>
      <c r="D8531" s="7" t="s">
        <v>8535</v>
      </c>
      <c r="E8531" s="7" t="b">
        <f t="shared" ref="E8531:G8531" si="8530">A8531=B8531</f>
        <v>1</v>
      </c>
      <c r="F8531" s="7" t="b">
        <f t="shared" si="8530"/>
        <v>1</v>
      </c>
      <c r="G8531" s="7" t="b">
        <f t="shared" si="8530"/>
        <v>1</v>
      </c>
    </row>
    <row r="8532">
      <c r="A8532" s="4" t="s">
        <v>8536</v>
      </c>
      <c r="B8532" s="7" t="s">
        <v>8536</v>
      </c>
      <c r="C8532" s="8" t="s">
        <v>8536</v>
      </c>
      <c r="D8532" s="7" t="s">
        <v>8536</v>
      </c>
      <c r="E8532" s="7" t="b">
        <f t="shared" ref="E8532:G8532" si="8531">A8532=B8532</f>
        <v>1</v>
      </c>
      <c r="F8532" s="7" t="b">
        <f t="shared" si="8531"/>
        <v>1</v>
      </c>
      <c r="G8532" s="7" t="b">
        <f t="shared" si="8531"/>
        <v>1</v>
      </c>
    </row>
    <row r="8533">
      <c r="A8533" s="4" t="s">
        <v>8537</v>
      </c>
      <c r="B8533" s="7" t="s">
        <v>8537</v>
      </c>
      <c r="C8533" s="8" t="s">
        <v>8537</v>
      </c>
      <c r="D8533" s="7" t="s">
        <v>8537</v>
      </c>
      <c r="E8533" s="7" t="b">
        <f t="shared" ref="E8533:G8533" si="8532">A8533=B8533</f>
        <v>1</v>
      </c>
      <c r="F8533" s="7" t="b">
        <f t="shared" si="8532"/>
        <v>1</v>
      </c>
      <c r="G8533" s="7" t="b">
        <f t="shared" si="8532"/>
        <v>1</v>
      </c>
    </row>
    <row r="8534">
      <c r="A8534" s="4" t="s">
        <v>8538</v>
      </c>
      <c r="B8534" s="7" t="s">
        <v>8538</v>
      </c>
      <c r="C8534" s="8" t="s">
        <v>8538</v>
      </c>
      <c r="D8534" s="7" t="s">
        <v>8538</v>
      </c>
      <c r="E8534" s="7" t="b">
        <f t="shared" ref="E8534:G8534" si="8533">A8534=B8534</f>
        <v>1</v>
      </c>
      <c r="F8534" s="7" t="b">
        <f t="shared" si="8533"/>
        <v>1</v>
      </c>
      <c r="G8534" s="7" t="b">
        <f t="shared" si="8533"/>
        <v>1</v>
      </c>
    </row>
    <row r="8535">
      <c r="A8535" s="4" t="s">
        <v>8539</v>
      </c>
      <c r="B8535" s="7" t="s">
        <v>8539</v>
      </c>
      <c r="C8535" s="8" t="s">
        <v>8539</v>
      </c>
      <c r="D8535" s="7" t="s">
        <v>8539</v>
      </c>
      <c r="E8535" s="7" t="b">
        <f t="shared" ref="E8535:G8535" si="8534">A8535=B8535</f>
        <v>1</v>
      </c>
      <c r="F8535" s="7" t="b">
        <f t="shared" si="8534"/>
        <v>1</v>
      </c>
      <c r="G8535" s="7" t="b">
        <f t="shared" si="8534"/>
        <v>1</v>
      </c>
    </row>
    <row r="8536">
      <c r="A8536" s="4" t="s">
        <v>8540</v>
      </c>
      <c r="B8536" s="7" t="s">
        <v>8540</v>
      </c>
      <c r="C8536" s="8" t="s">
        <v>8540</v>
      </c>
      <c r="D8536" s="7" t="s">
        <v>8540</v>
      </c>
      <c r="E8536" s="7" t="b">
        <f t="shared" ref="E8536:G8536" si="8535">A8536=B8536</f>
        <v>1</v>
      </c>
      <c r="F8536" s="7" t="b">
        <f t="shared" si="8535"/>
        <v>1</v>
      </c>
      <c r="G8536" s="7" t="b">
        <f t="shared" si="8535"/>
        <v>1</v>
      </c>
    </row>
    <row r="8537">
      <c r="A8537" s="4" t="s">
        <v>8541</v>
      </c>
      <c r="B8537" s="7" t="s">
        <v>8541</v>
      </c>
      <c r="C8537" s="8" t="s">
        <v>8541</v>
      </c>
      <c r="D8537" s="7" t="s">
        <v>8541</v>
      </c>
      <c r="E8537" s="7" t="b">
        <f t="shared" ref="E8537:G8537" si="8536">A8537=B8537</f>
        <v>1</v>
      </c>
      <c r="F8537" s="7" t="b">
        <f t="shared" si="8536"/>
        <v>1</v>
      </c>
      <c r="G8537" s="7" t="b">
        <f t="shared" si="8536"/>
        <v>1</v>
      </c>
    </row>
    <row r="8538">
      <c r="A8538" s="4" t="s">
        <v>8542</v>
      </c>
      <c r="B8538" s="7" t="s">
        <v>8542</v>
      </c>
      <c r="C8538" s="8" t="s">
        <v>8542</v>
      </c>
      <c r="D8538" s="7" t="s">
        <v>8542</v>
      </c>
      <c r="E8538" s="7" t="b">
        <f t="shared" ref="E8538:G8538" si="8537">A8538=B8538</f>
        <v>1</v>
      </c>
      <c r="F8538" s="7" t="b">
        <f t="shared" si="8537"/>
        <v>1</v>
      </c>
      <c r="G8538" s="7" t="b">
        <f t="shared" si="8537"/>
        <v>1</v>
      </c>
    </row>
    <row r="8539">
      <c r="A8539" s="4" t="s">
        <v>8543</v>
      </c>
      <c r="B8539" s="7" t="s">
        <v>8543</v>
      </c>
      <c r="C8539" s="8" t="s">
        <v>8543</v>
      </c>
      <c r="D8539" s="7" t="s">
        <v>8543</v>
      </c>
      <c r="E8539" s="7" t="b">
        <f t="shared" ref="E8539:G8539" si="8538">A8539=B8539</f>
        <v>1</v>
      </c>
      <c r="F8539" s="7" t="b">
        <f t="shared" si="8538"/>
        <v>1</v>
      </c>
      <c r="G8539" s="7" t="b">
        <f t="shared" si="8538"/>
        <v>1</v>
      </c>
    </row>
    <row r="8540">
      <c r="A8540" s="4" t="s">
        <v>8544</v>
      </c>
      <c r="B8540" s="7" t="s">
        <v>8544</v>
      </c>
      <c r="C8540" s="8" t="s">
        <v>8544</v>
      </c>
      <c r="D8540" s="7" t="s">
        <v>8544</v>
      </c>
      <c r="E8540" s="7" t="b">
        <f t="shared" ref="E8540:G8540" si="8539">A8540=B8540</f>
        <v>1</v>
      </c>
      <c r="F8540" s="7" t="b">
        <f t="shared" si="8539"/>
        <v>1</v>
      </c>
      <c r="G8540" s="7" t="b">
        <f t="shared" si="8539"/>
        <v>1</v>
      </c>
    </row>
    <row r="8541">
      <c r="A8541" s="4" t="s">
        <v>8545</v>
      </c>
      <c r="B8541" s="7" t="s">
        <v>8545</v>
      </c>
      <c r="C8541" s="8" t="s">
        <v>8545</v>
      </c>
      <c r="D8541" s="7" t="s">
        <v>8545</v>
      </c>
      <c r="E8541" s="7" t="b">
        <f t="shared" ref="E8541:G8541" si="8540">A8541=B8541</f>
        <v>1</v>
      </c>
      <c r="F8541" s="7" t="b">
        <f t="shared" si="8540"/>
        <v>1</v>
      </c>
      <c r="G8541" s="7" t="b">
        <f t="shared" si="8540"/>
        <v>1</v>
      </c>
    </row>
    <row r="8542">
      <c r="A8542" s="4" t="s">
        <v>8546</v>
      </c>
      <c r="B8542" s="7" t="s">
        <v>8546</v>
      </c>
      <c r="C8542" s="8" t="s">
        <v>8546</v>
      </c>
      <c r="D8542" s="7" t="s">
        <v>8546</v>
      </c>
      <c r="E8542" s="7" t="b">
        <f t="shared" ref="E8542:G8542" si="8541">A8542=B8542</f>
        <v>1</v>
      </c>
      <c r="F8542" s="7" t="b">
        <f t="shared" si="8541"/>
        <v>1</v>
      </c>
      <c r="G8542" s="7" t="b">
        <f t="shared" si="8541"/>
        <v>1</v>
      </c>
    </row>
    <row r="8543">
      <c r="A8543" s="4" t="s">
        <v>8547</v>
      </c>
      <c r="B8543" s="7" t="s">
        <v>8547</v>
      </c>
      <c r="C8543" s="8" t="s">
        <v>8547</v>
      </c>
      <c r="D8543" s="7" t="s">
        <v>8547</v>
      </c>
      <c r="E8543" s="7" t="b">
        <f t="shared" ref="E8543:G8543" si="8542">A8543=B8543</f>
        <v>1</v>
      </c>
      <c r="F8543" s="7" t="b">
        <f t="shared" si="8542"/>
        <v>1</v>
      </c>
      <c r="G8543" s="7" t="b">
        <f t="shared" si="8542"/>
        <v>1</v>
      </c>
    </row>
    <row r="8544">
      <c r="A8544" s="4" t="s">
        <v>8548</v>
      </c>
      <c r="B8544" s="7" t="s">
        <v>8548</v>
      </c>
      <c r="C8544" s="8" t="s">
        <v>8548</v>
      </c>
      <c r="D8544" s="7" t="s">
        <v>8548</v>
      </c>
      <c r="E8544" s="7" t="b">
        <f t="shared" ref="E8544:G8544" si="8543">A8544=B8544</f>
        <v>1</v>
      </c>
      <c r="F8544" s="7" t="b">
        <f t="shared" si="8543"/>
        <v>1</v>
      </c>
      <c r="G8544" s="7" t="b">
        <f t="shared" si="8543"/>
        <v>1</v>
      </c>
    </row>
    <row r="8545">
      <c r="A8545" s="4" t="s">
        <v>8549</v>
      </c>
      <c r="B8545" s="7" t="s">
        <v>8549</v>
      </c>
      <c r="C8545" s="8" t="s">
        <v>8549</v>
      </c>
      <c r="D8545" s="7" t="s">
        <v>8549</v>
      </c>
      <c r="E8545" s="7" t="b">
        <f t="shared" ref="E8545:G8545" si="8544">A8545=B8545</f>
        <v>1</v>
      </c>
      <c r="F8545" s="7" t="b">
        <f t="shared" si="8544"/>
        <v>1</v>
      </c>
      <c r="G8545" s="7" t="b">
        <f t="shared" si="8544"/>
        <v>1</v>
      </c>
    </row>
    <row r="8546">
      <c r="A8546" s="4" t="s">
        <v>8550</v>
      </c>
      <c r="B8546" s="7" t="s">
        <v>8550</v>
      </c>
      <c r="C8546" s="8" t="s">
        <v>8550</v>
      </c>
      <c r="D8546" s="7" t="s">
        <v>8550</v>
      </c>
      <c r="E8546" s="7" t="b">
        <f t="shared" ref="E8546:G8546" si="8545">A8546=B8546</f>
        <v>1</v>
      </c>
      <c r="F8546" s="7" t="b">
        <f t="shared" si="8545"/>
        <v>1</v>
      </c>
      <c r="G8546" s="7" t="b">
        <f t="shared" si="8545"/>
        <v>1</v>
      </c>
    </row>
    <row r="8547">
      <c r="A8547" s="4" t="s">
        <v>8551</v>
      </c>
      <c r="B8547" s="7" t="s">
        <v>8551</v>
      </c>
      <c r="C8547" s="8" t="s">
        <v>8551</v>
      </c>
      <c r="D8547" s="7" t="s">
        <v>8551</v>
      </c>
      <c r="E8547" s="7" t="b">
        <f t="shared" ref="E8547:G8547" si="8546">A8547=B8547</f>
        <v>1</v>
      </c>
      <c r="F8547" s="7" t="b">
        <f t="shared" si="8546"/>
        <v>1</v>
      </c>
      <c r="G8547" s="7" t="b">
        <f t="shared" si="8546"/>
        <v>1</v>
      </c>
    </row>
    <row r="8548">
      <c r="A8548" s="4" t="s">
        <v>8552</v>
      </c>
      <c r="B8548" s="7" t="s">
        <v>8552</v>
      </c>
      <c r="C8548" s="8" t="s">
        <v>8552</v>
      </c>
      <c r="D8548" s="7" t="s">
        <v>8552</v>
      </c>
      <c r="E8548" s="7" t="b">
        <f t="shared" ref="E8548:G8548" si="8547">A8548=B8548</f>
        <v>1</v>
      </c>
      <c r="F8548" s="7" t="b">
        <f t="shared" si="8547"/>
        <v>1</v>
      </c>
      <c r="G8548" s="7" t="b">
        <f t="shared" si="8547"/>
        <v>1</v>
      </c>
    </row>
    <row r="8549">
      <c r="A8549" s="4" t="s">
        <v>8553</v>
      </c>
      <c r="B8549" s="7" t="s">
        <v>8553</v>
      </c>
      <c r="C8549" s="8" t="s">
        <v>8553</v>
      </c>
      <c r="D8549" s="7" t="s">
        <v>8553</v>
      </c>
      <c r="E8549" s="7" t="b">
        <f t="shared" ref="E8549:G8549" si="8548">A8549=B8549</f>
        <v>1</v>
      </c>
      <c r="F8549" s="7" t="b">
        <f t="shared" si="8548"/>
        <v>1</v>
      </c>
      <c r="G8549" s="7" t="b">
        <f t="shared" si="8548"/>
        <v>1</v>
      </c>
    </row>
    <row r="8550">
      <c r="A8550" s="4" t="s">
        <v>8554</v>
      </c>
      <c r="B8550" s="7" t="s">
        <v>8554</v>
      </c>
      <c r="C8550" s="8" t="s">
        <v>8554</v>
      </c>
      <c r="D8550" s="7" t="s">
        <v>8554</v>
      </c>
      <c r="E8550" s="7" t="b">
        <f t="shared" ref="E8550:G8550" si="8549">A8550=B8550</f>
        <v>1</v>
      </c>
      <c r="F8550" s="7" t="b">
        <f t="shared" si="8549"/>
        <v>1</v>
      </c>
      <c r="G8550" s="7" t="b">
        <f t="shared" si="8549"/>
        <v>1</v>
      </c>
    </row>
    <row r="8551">
      <c r="A8551" s="4" t="s">
        <v>8555</v>
      </c>
      <c r="B8551" s="7" t="s">
        <v>8555</v>
      </c>
      <c r="C8551" s="8" t="s">
        <v>8555</v>
      </c>
      <c r="D8551" s="7" t="s">
        <v>8555</v>
      </c>
      <c r="E8551" s="7" t="b">
        <f t="shared" ref="E8551:G8551" si="8550">A8551=B8551</f>
        <v>1</v>
      </c>
      <c r="F8551" s="7" t="b">
        <f t="shared" si="8550"/>
        <v>1</v>
      </c>
      <c r="G8551" s="7" t="b">
        <f t="shared" si="8550"/>
        <v>1</v>
      </c>
    </row>
    <row r="8552">
      <c r="A8552" s="4" t="s">
        <v>8556</v>
      </c>
      <c r="B8552" s="7" t="s">
        <v>8556</v>
      </c>
      <c r="C8552" s="8" t="s">
        <v>8556</v>
      </c>
      <c r="D8552" s="7" t="s">
        <v>8556</v>
      </c>
      <c r="E8552" s="7" t="b">
        <f t="shared" ref="E8552:G8552" si="8551">A8552=B8552</f>
        <v>1</v>
      </c>
      <c r="F8552" s="7" t="b">
        <f t="shared" si="8551"/>
        <v>1</v>
      </c>
      <c r="G8552" s="7" t="b">
        <f t="shared" si="8551"/>
        <v>1</v>
      </c>
    </row>
    <row r="8553">
      <c r="A8553" s="4" t="s">
        <v>8557</v>
      </c>
      <c r="B8553" s="7" t="s">
        <v>8557</v>
      </c>
      <c r="C8553" s="8" t="s">
        <v>8557</v>
      </c>
      <c r="D8553" s="7" t="s">
        <v>8557</v>
      </c>
      <c r="E8553" s="7" t="b">
        <f t="shared" ref="E8553:G8553" si="8552">A8553=B8553</f>
        <v>1</v>
      </c>
      <c r="F8553" s="7" t="b">
        <f t="shared" si="8552"/>
        <v>1</v>
      </c>
      <c r="G8553" s="7" t="b">
        <f t="shared" si="8552"/>
        <v>1</v>
      </c>
    </row>
    <row r="8554">
      <c r="A8554" s="4" t="s">
        <v>8558</v>
      </c>
      <c r="B8554" s="7" t="s">
        <v>8558</v>
      </c>
      <c r="C8554" s="8" t="s">
        <v>8558</v>
      </c>
      <c r="D8554" s="7" t="s">
        <v>8558</v>
      </c>
      <c r="E8554" s="7" t="b">
        <f t="shared" ref="E8554:G8554" si="8553">A8554=B8554</f>
        <v>1</v>
      </c>
      <c r="F8554" s="7" t="b">
        <f t="shared" si="8553"/>
        <v>1</v>
      </c>
      <c r="G8554" s="7" t="b">
        <f t="shared" si="8553"/>
        <v>1</v>
      </c>
    </row>
    <row r="8555">
      <c r="A8555" s="4" t="s">
        <v>8559</v>
      </c>
      <c r="B8555" s="7" t="s">
        <v>8559</v>
      </c>
      <c r="C8555" s="8" t="s">
        <v>8559</v>
      </c>
      <c r="D8555" s="7" t="s">
        <v>8559</v>
      </c>
      <c r="E8555" s="7" t="b">
        <f t="shared" ref="E8555:G8555" si="8554">A8555=B8555</f>
        <v>1</v>
      </c>
      <c r="F8555" s="7" t="b">
        <f t="shared" si="8554"/>
        <v>1</v>
      </c>
      <c r="G8555" s="7" t="b">
        <f t="shared" si="8554"/>
        <v>1</v>
      </c>
    </row>
    <row r="8556">
      <c r="A8556" s="4" t="s">
        <v>8560</v>
      </c>
      <c r="B8556" s="7" t="s">
        <v>8560</v>
      </c>
      <c r="C8556" s="8" t="s">
        <v>8560</v>
      </c>
      <c r="D8556" s="7" t="s">
        <v>8560</v>
      </c>
      <c r="E8556" s="7" t="b">
        <f t="shared" ref="E8556:G8556" si="8555">A8556=B8556</f>
        <v>1</v>
      </c>
      <c r="F8556" s="7" t="b">
        <f t="shared" si="8555"/>
        <v>1</v>
      </c>
      <c r="G8556" s="7" t="b">
        <f t="shared" si="8555"/>
        <v>1</v>
      </c>
    </row>
    <row r="8557">
      <c r="A8557" s="4" t="s">
        <v>8561</v>
      </c>
      <c r="B8557" s="7" t="s">
        <v>8561</v>
      </c>
      <c r="C8557" s="8" t="s">
        <v>8561</v>
      </c>
      <c r="D8557" s="7" t="s">
        <v>8561</v>
      </c>
      <c r="E8557" s="7" t="b">
        <f t="shared" ref="E8557:G8557" si="8556">A8557=B8557</f>
        <v>1</v>
      </c>
      <c r="F8557" s="7" t="b">
        <f t="shared" si="8556"/>
        <v>1</v>
      </c>
      <c r="G8557" s="7" t="b">
        <f t="shared" si="8556"/>
        <v>1</v>
      </c>
    </row>
    <row r="8558">
      <c r="A8558" s="4" t="s">
        <v>8562</v>
      </c>
      <c r="B8558" s="7" t="s">
        <v>8562</v>
      </c>
      <c r="C8558" s="8" t="s">
        <v>8562</v>
      </c>
      <c r="D8558" s="7" t="s">
        <v>8562</v>
      </c>
      <c r="E8558" s="7" t="b">
        <f t="shared" ref="E8558:G8558" si="8557">A8558=B8558</f>
        <v>1</v>
      </c>
      <c r="F8558" s="7" t="b">
        <f t="shared" si="8557"/>
        <v>1</v>
      </c>
      <c r="G8558" s="7" t="b">
        <f t="shared" si="8557"/>
        <v>1</v>
      </c>
    </row>
    <row r="8559">
      <c r="A8559" s="4" t="s">
        <v>8563</v>
      </c>
      <c r="B8559" s="7" t="s">
        <v>8563</v>
      </c>
      <c r="C8559" s="8" t="s">
        <v>8563</v>
      </c>
      <c r="D8559" s="7" t="s">
        <v>8563</v>
      </c>
      <c r="E8559" s="7" t="b">
        <f t="shared" ref="E8559:G8559" si="8558">A8559=B8559</f>
        <v>1</v>
      </c>
      <c r="F8559" s="7" t="b">
        <f t="shared" si="8558"/>
        <v>1</v>
      </c>
      <c r="G8559" s="7" t="b">
        <f t="shared" si="8558"/>
        <v>1</v>
      </c>
    </row>
    <row r="8560">
      <c r="A8560" s="4" t="s">
        <v>8564</v>
      </c>
      <c r="B8560" s="7" t="s">
        <v>8564</v>
      </c>
      <c r="C8560" s="8" t="s">
        <v>8564</v>
      </c>
      <c r="D8560" s="7" t="s">
        <v>8564</v>
      </c>
      <c r="E8560" s="7" t="b">
        <f t="shared" ref="E8560:G8560" si="8559">A8560=B8560</f>
        <v>1</v>
      </c>
      <c r="F8560" s="7" t="b">
        <f t="shared" si="8559"/>
        <v>1</v>
      </c>
      <c r="G8560" s="7" t="b">
        <f t="shared" si="8559"/>
        <v>1</v>
      </c>
    </row>
    <row r="8561">
      <c r="A8561" s="4" t="s">
        <v>8565</v>
      </c>
      <c r="B8561" s="7" t="s">
        <v>8565</v>
      </c>
      <c r="C8561" s="8" t="s">
        <v>8565</v>
      </c>
      <c r="D8561" s="7" t="s">
        <v>8565</v>
      </c>
      <c r="E8561" s="7" t="b">
        <f t="shared" ref="E8561:G8561" si="8560">A8561=B8561</f>
        <v>1</v>
      </c>
      <c r="F8561" s="7" t="b">
        <f t="shared" si="8560"/>
        <v>1</v>
      </c>
      <c r="G8561" s="7" t="b">
        <f t="shared" si="8560"/>
        <v>1</v>
      </c>
    </row>
    <row r="8562">
      <c r="A8562" s="4" t="s">
        <v>8566</v>
      </c>
      <c r="B8562" s="7" t="s">
        <v>8566</v>
      </c>
      <c r="C8562" s="8" t="s">
        <v>8566</v>
      </c>
      <c r="D8562" s="7" t="s">
        <v>8566</v>
      </c>
      <c r="E8562" s="7" t="b">
        <f t="shared" ref="E8562:G8562" si="8561">A8562=B8562</f>
        <v>1</v>
      </c>
      <c r="F8562" s="7" t="b">
        <f t="shared" si="8561"/>
        <v>1</v>
      </c>
      <c r="G8562" s="7" t="b">
        <f t="shared" si="8561"/>
        <v>1</v>
      </c>
    </row>
    <row r="8563">
      <c r="A8563" s="4" t="s">
        <v>8567</v>
      </c>
      <c r="B8563" s="7" t="s">
        <v>8567</v>
      </c>
      <c r="C8563" s="8" t="s">
        <v>8567</v>
      </c>
      <c r="D8563" s="7" t="s">
        <v>8567</v>
      </c>
      <c r="E8563" s="7" t="b">
        <f t="shared" ref="E8563:G8563" si="8562">A8563=B8563</f>
        <v>1</v>
      </c>
      <c r="F8563" s="7" t="b">
        <f t="shared" si="8562"/>
        <v>1</v>
      </c>
      <c r="G8563" s="7" t="b">
        <f t="shared" si="8562"/>
        <v>1</v>
      </c>
    </row>
    <row r="8564">
      <c r="A8564" s="4" t="s">
        <v>8568</v>
      </c>
      <c r="B8564" s="7" t="s">
        <v>8568</v>
      </c>
      <c r="C8564" s="8" t="s">
        <v>8568</v>
      </c>
      <c r="D8564" s="7" t="s">
        <v>8568</v>
      </c>
      <c r="E8564" s="7" t="b">
        <f t="shared" ref="E8564:G8564" si="8563">A8564=B8564</f>
        <v>1</v>
      </c>
      <c r="F8564" s="7" t="b">
        <f t="shared" si="8563"/>
        <v>1</v>
      </c>
      <c r="G8564" s="7" t="b">
        <f t="shared" si="8563"/>
        <v>1</v>
      </c>
    </row>
    <row r="8565">
      <c r="A8565" s="4" t="s">
        <v>8569</v>
      </c>
      <c r="B8565" s="7" t="s">
        <v>8569</v>
      </c>
      <c r="C8565" s="8" t="s">
        <v>8569</v>
      </c>
      <c r="D8565" s="7" t="s">
        <v>8569</v>
      </c>
      <c r="E8565" s="7" t="b">
        <f t="shared" ref="E8565:G8565" si="8564">A8565=B8565</f>
        <v>1</v>
      </c>
      <c r="F8565" s="7" t="b">
        <f t="shared" si="8564"/>
        <v>1</v>
      </c>
      <c r="G8565" s="7" t="b">
        <f t="shared" si="8564"/>
        <v>1</v>
      </c>
    </row>
    <row r="8566">
      <c r="A8566" s="4" t="s">
        <v>8570</v>
      </c>
      <c r="B8566" s="7" t="s">
        <v>8570</v>
      </c>
      <c r="C8566" s="8" t="s">
        <v>8570</v>
      </c>
      <c r="D8566" s="7" t="s">
        <v>8570</v>
      </c>
      <c r="E8566" s="7" t="b">
        <f t="shared" ref="E8566:G8566" si="8565">A8566=B8566</f>
        <v>1</v>
      </c>
      <c r="F8566" s="7" t="b">
        <f t="shared" si="8565"/>
        <v>1</v>
      </c>
      <c r="G8566" s="7" t="b">
        <f t="shared" si="8565"/>
        <v>1</v>
      </c>
    </row>
    <row r="8567">
      <c r="A8567" s="4" t="s">
        <v>8571</v>
      </c>
      <c r="B8567" s="7" t="s">
        <v>8571</v>
      </c>
      <c r="C8567" s="8" t="s">
        <v>8571</v>
      </c>
      <c r="D8567" s="7" t="s">
        <v>8571</v>
      </c>
      <c r="E8567" s="7" t="b">
        <f t="shared" ref="E8567:G8567" si="8566">A8567=B8567</f>
        <v>1</v>
      </c>
      <c r="F8567" s="7" t="b">
        <f t="shared" si="8566"/>
        <v>1</v>
      </c>
      <c r="G8567" s="7" t="b">
        <f t="shared" si="8566"/>
        <v>1</v>
      </c>
    </row>
    <row r="8568">
      <c r="A8568" s="4" t="s">
        <v>8572</v>
      </c>
      <c r="B8568" s="7" t="s">
        <v>8572</v>
      </c>
      <c r="C8568" s="8" t="s">
        <v>8572</v>
      </c>
      <c r="D8568" s="7" t="s">
        <v>8572</v>
      </c>
      <c r="E8568" s="7" t="b">
        <f t="shared" ref="E8568:G8568" si="8567">A8568=B8568</f>
        <v>1</v>
      </c>
      <c r="F8568" s="7" t="b">
        <f t="shared" si="8567"/>
        <v>1</v>
      </c>
      <c r="G8568" s="7" t="b">
        <f t="shared" si="8567"/>
        <v>1</v>
      </c>
    </row>
    <row r="8569">
      <c r="A8569" s="4" t="s">
        <v>8573</v>
      </c>
      <c r="B8569" s="7" t="s">
        <v>8573</v>
      </c>
      <c r="C8569" s="8" t="s">
        <v>8573</v>
      </c>
      <c r="D8569" s="7" t="s">
        <v>8573</v>
      </c>
      <c r="E8569" s="7" t="b">
        <f t="shared" ref="E8569:G8569" si="8568">A8569=B8569</f>
        <v>1</v>
      </c>
      <c r="F8569" s="7" t="b">
        <f t="shared" si="8568"/>
        <v>1</v>
      </c>
      <c r="G8569" s="7" t="b">
        <f t="shared" si="8568"/>
        <v>1</v>
      </c>
    </row>
    <row r="8570">
      <c r="A8570" s="4" t="s">
        <v>8574</v>
      </c>
      <c r="B8570" s="7" t="s">
        <v>8574</v>
      </c>
      <c r="C8570" s="8" t="s">
        <v>8574</v>
      </c>
      <c r="D8570" s="7" t="s">
        <v>8574</v>
      </c>
      <c r="E8570" s="7" t="b">
        <f t="shared" ref="E8570:G8570" si="8569">A8570=B8570</f>
        <v>1</v>
      </c>
      <c r="F8570" s="7" t="b">
        <f t="shared" si="8569"/>
        <v>1</v>
      </c>
      <c r="G8570" s="7" t="b">
        <f t="shared" si="8569"/>
        <v>1</v>
      </c>
    </row>
    <row r="8571">
      <c r="A8571" s="4" t="s">
        <v>8575</v>
      </c>
      <c r="B8571" s="7" t="s">
        <v>8575</v>
      </c>
      <c r="C8571" s="8" t="s">
        <v>8575</v>
      </c>
      <c r="D8571" s="7" t="s">
        <v>8575</v>
      </c>
      <c r="E8571" s="7" t="b">
        <f t="shared" ref="E8571:G8571" si="8570">A8571=B8571</f>
        <v>1</v>
      </c>
      <c r="F8571" s="7" t="b">
        <f t="shared" si="8570"/>
        <v>1</v>
      </c>
      <c r="G8571" s="7" t="b">
        <f t="shared" si="8570"/>
        <v>1</v>
      </c>
    </row>
    <row r="8572">
      <c r="A8572" s="4" t="s">
        <v>8576</v>
      </c>
      <c r="B8572" s="7" t="s">
        <v>8576</v>
      </c>
      <c r="C8572" s="8" t="s">
        <v>8576</v>
      </c>
      <c r="D8572" s="7" t="s">
        <v>8576</v>
      </c>
      <c r="E8572" s="7" t="b">
        <f t="shared" ref="E8572:G8572" si="8571">A8572=B8572</f>
        <v>1</v>
      </c>
      <c r="F8572" s="7" t="b">
        <f t="shared" si="8571"/>
        <v>1</v>
      </c>
      <c r="G8572" s="7" t="b">
        <f t="shared" si="8571"/>
        <v>1</v>
      </c>
    </row>
    <row r="8573">
      <c r="A8573" s="4" t="s">
        <v>8577</v>
      </c>
      <c r="B8573" s="7" t="s">
        <v>8577</v>
      </c>
      <c r="C8573" s="8" t="s">
        <v>8577</v>
      </c>
      <c r="D8573" s="7" t="s">
        <v>8577</v>
      </c>
      <c r="E8573" s="7" t="b">
        <f t="shared" ref="E8573:G8573" si="8572">A8573=B8573</f>
        <v>1</v>
      </c>
      <c r="F8573" s="7" t="b">
        <f t="shared" si="8572"/>
        <v>1</v>
      </c>
      <c r="G8573" s="7" t="b">
        <f t="shared" si="8572"/>
        <v>1</v>
      </c>
    </row>
    <row r="8574">
      <c r="A8574" s="4" t="s">
        <v>8578</v>
      </c>
      <c r="B8574" s="7" t="s">
        <v>8578</v>
      </c>
      <c r="C8574" s="8" t="s">
        <v>8578</v>
      </c>
      <c r="D8574" s="7" t="s">
        <v>8578</v>
      </c>
      <c r="E8574" s="7" t="b">
        <f t="shared" ref="E8574:G8574" si="8573">A8574=B8574</f>
        <v>1</v>
      </c>
      <c r="F8574" s="7" t="b">
        <f t="shared" si="8573"/>
        <v>1</v>
      </c>
      <c r="G8574" s="7" t="b">
        <f t="shared" si="8573"/>
        <v>1</v>
      </c>
    </row>
    <row r="8575">
      <c r="A8575" s="4" t="s">
        <v>8579</v>
      </c>
      <c r="B8575" s="7" t="s">
        <v>8579</v>
      </c>
      <c r="C8575" s="8" t="s">
        <v>8579</v>
      </c>
      <c r="D8575" s="7" t="s">
        <v>8579</v>
      </c>
      <c r="E8575" s="7" t="b">
        <f t="shared" ref="E8575:G8575" si="8574">A8575=B8575</f>
        <v>1</v>
      </c>
      <c r="F8575" s="7" t="b">
        <f t="shared" si="8574"/>
        <v>1</v>
      </c>
      <c r="G8575" s="7" t="b">
        <f t="shared" si="8574"/>
        <v>1</v>
      </c>
    </row>
    <row r="8576">
      <c r="A8576" s="4" t="s">
        <v>8580</v>
      </c>
      <c r="B8576" s="7" t="s">
        <v>8580</v>
      </c>
      <c r="C8576" s="8" t="s">
        <v>8580</v>
      </c>
      <c r="D8576" s="7" t="s">
        <v>8580</v>
      </c>
      <c r="E8576" s="7" t="b">
        <f t="shared" ref="E8576:G8576" si="8575">A8576=B8576</f>
        <v>1</v>
      </c>
      <c r="F8576" s="7" t="b">
        <f t="shared" si="8575"/>
        <v>1</v>
      </c>
      <c r="G8576" s="7" t="b">
        <f t="shared" si="8575"/>
        <v>1</v>
      </c>
    </row>
    <row r="8577">
      <c r="A8577" s="4" t="s">
        <v>8581</v>
      </c>
      <c r="B8577" s="7" t="s">
        <v>8581</v>
      </c>
      <c r="C8577" s="8" t="s">
        <v>8581</v>
      </c>
      <c r="D8577" s="7" t="s">
        <v>8581</v>
      </c>
      <c r="E8577" s="7" t="b">
        <f t="shared" ref="E8577:G8577" si="8576">A8577=B8577</f>
        <v>1</v>
      </c>
      <c r="F8577" s="7" t="b">
        <f t="shared" si="8576"/>
        <v>1</v>
      </c>
      <c r="G8577" s="7" t="b">
        <f t="shared" si="8576"/>
        <v>1</v>
      </c>
    </row>
    <row r="8578">
      <c r="A8578" s="4" t="s">
        <v>8582</v>
      </c>
      <c r="B8578" s="7" t="s">
        <v>8582</v>
      </c>
      <c r="C8578" s="8" t="s">
        <v>8582</v>
      </c>
      <c r="D8578" s="7" t="s">
        <v>8582</v>
      </c>
      <c r="E8578" s="7" t="b">
        <f t="shared" ref="E8578:G8578" si="8577">A8578=B8578</f>
        <v>1</v>
      </c>
      <c r="F8578" s="7" t="b">
        <f t="shared" si="8577"/>
        <v>1</v>
      </c>
      <c r="G8578" s="7" t="b">
        <f t="shared" si="8577"/>
        <v>1</v>
      </c>
    </row>
    <row r="8579">
      <c r="A8579" s="4" t="s">
        <v>8583</v>
      </c>
      <c r="B8579" s="7" t="s">
        <v>8583</v>
      </c>
      <c r="C8579" s="8" t="s">
        <v>8583</v>
      </c>
      <c r="D8579" s="7" t="s">
        <v>8583</v>
      </c>
      <c r="E8579" s="7" t="b">
        <f t="shared" ref="E8579:G8579" si="8578">A8579=B8579</f>
        <v>1</v>
      </c>
      <c r="F8579" s="7" t="b">
        <f t="shared" si="8578"/>
        <v>1</v>
      </c>
      <c r="G8579" s="7" t="b">
        <f t="shared" si="8578"/>
        <v>1</v>
      </c>
    </row>
    <row r="8580">
      <c r="A8580" s="4" t="s">
        <v>8584</v>
      </c>
      <c r="B8580" s="7" t="s">
        <v>8584</v>
      </c>
      <c r="C8580" s="8" t="s">
        <v>8584</v>
      </c>
      <c r="D8580" s="7" t="s">
        <v>8584</v>
      </c>
      <c r="E8580" s="7" t="b">
        <f t="shared" ref="E8580:G8580" si="8579">A8580=B8580</f>
        <v>1</v>
      </c>
      <c r="F8580" s="7" t="b">
        <f t="shared" si="8579"/>
        <v>1</v>
      </c>
      <c r="G8580" s="7" t="b">
        <f t="shared" si="8579"/>
        <v>1</v>
      </c>
    </row>
    <row r="8581">
      <c r="A8581" s="4" t="s">
        <v>8585</v>
      </c>
      <c r="B8581" s="7" t="s">
        <v>8585</v>
      </c>
      <c r="C8581" s="8" t="s">
        <v>8585</v>
      </c>
      <c r="D8581" s="7" t="s">
        <v>8585</v>
      </c>
      <c r="E8581" s="7" t="b">
        <f t="shared" ref="E8581:G8581" si="8580">A8581=B8581</f>
        <v>1</v>
      </c>
      <c r="F8581" s="7" t="b">
        <f t="shared" si="8580"/>
        <v>1</v>
      </c>
      <c r="G8581" s="7" t="b">
        <f t="shared" si="8580"/>
        <v>1</v>
      </c>
    </row>
    <row r="8582">
      <c r="A8582" s="4" t="s">
        <v>8586</v>
      </c>
      <c r="B8582" s="7" t="s">
        <v>8586</v>
      </c>
      <c r="C8582" s="8" t="s">
        <v>8586</v>
      </c>
      <c r="D8582" s="7" t="s">
        <v>8586</v>
      </c>
      <c r="E8582" s="7" t="b">
        <f t="shared" ref="E8582:G8582" si="8581">A8582=B8582</f>
        <v>1</v>
      </c>
      <c r="F8582" s="7" t="b">
        <f t="shared" si="8581"/>
        <v>1</v>
      </c>
      <c r="G8582" s="7" t="b">
        <f t="shared" si="8581"/>
        <v>1</v>
      </c>
    </row>
    <row r="8583">
      <c r="A8583" s="4" t="s">
        <v>8587</v>
      </c>
      <c r="B8583" s="7" t="s">
        <v>8587</v>
      </c>
      <c r="C8583" s="8" t="s">
        <v>8587</v>
      </c>
      <c r="D8583" s="7" t="s">
        <v>8587</v>
      </c>
      <c r="E8583" s="7" t="b">
        <f t="shared" ref="E8583:G8583" si="8582">A8583=B8583</f>
        <v>1</v>
      </c>
      <c r="F8583" s="7" t="b">
        <f t="shared" si="8582"/>
        <v>1</v>
      </c>
      <c r="G8583" s="7" t="b">
        <f t="shared" si="8582"/>
        <v>1</v>
      </c>
    </row>
    <row r="8584">
      <c r="A8584" s="4" t="s">
        <v>8588</v>
      </c>
      <c r="B8584" s="7" t="s">
        <v>8588</v>
      </c>
      <c r="C8584" s="8" t="s">
        <v>8588</v>
      </c>
      <c r="D8584" s="7" t="s">
        <v>8588</v>
      </c>
      <c r="E8584" s="7" t="b">
        <f t="shared" ref="E8584:G8584" si="8583">A8584=B8584</f>
        <v>1</v>
      </c>
      <c r="F8584" s="7" t="b">
        <f t="shared" si="8583"/>
        <v>1</v>
      </c>
      <c r="G8584" s="7" t="b">
        <f t="shared" si="8583"/>
        <v>1</v>
      </c>
    </row>
    <row r="8585">
      <c r="A8585" s="4" t="s">
        <v>8589</v>
      </c>
      <c r="B8585" s="7" t="s">
        <v>8589</v>
      </c>
      <c r="C8585" s="8" t="s">
        <v>8589</v>
      </c>
      <c r="D8585" s="7" t="s">
        <v>8589</v>
      </c>
      <c r="E8585" s="7" t="b">
        <f t="shared" ref="E8585:G8585" si="8584">A8585=B8585</f>
        <v>1</v>
      </c>
      <c r="F8585" s="7" t="b">
        <f t="shared" si="8584"/>
        <v>1</v>
      </c>
      <c r="G8585" s="7" t="b">
        <f t="shared" si="8584"/>
        <v>1</v>
      </c>
    </row>
    <row r="8586">
      <c r="A8586" s="4" t="s">
        <v>8590</v>
      </c>
      <c r="B8586" s="7" t="s">
        <v>8590</v>
      </c>
      <c r="C8586" s="8" t="s">
        <v>8590</v>
      </c>
      <c r="D8586" s="7" t="s">
        <v>8590</v>
      </c>
      <c r="E8586" s="7" t="b">
        <f t="shared" ref="E8586:G8586" si="8585">A8586=B8586</f>
        <v>1</v>
      </c>
      <c r="F8586" s="7" t="b">
        <f t="shared" si="8585"/>
        <v>1</v>
      </c>
      <c r="G8586" s="7" t="b">
        <f t="shared" si="8585"/>
        <v>1</v>
      </c>
    </row>
    <row r="8587">
      <c r="A8587" s="4" t="s">
        <v>8591</v>
      </c>
      <c r="B8587" s="7" t="s">
        <v>8591</v>
      </c>
      <c r="C8587" s="8" t="s">
        <v>8591</v>
      </c>
      <c r="D8587" s="7" t="s">
        <v>8591</v>
      </c>
      <c r="E8587" s="7" t="b">
        <f t="shared" ref="E8587:G8587" si="8586">A8587=B8587</f>
        <v>1</v>
      </c>
      <c r="F8587" s="7" t="b">
        <f t="shared" si="8586"/>
        <v>1</v>
      </c>
      <c r="G8587" s="7" t="b">
        <f t="shared" si="8586"/>
        <v>1</v>
      </c>
    </row>
    <row r="8588">
      <c r="A8588" s="4" t="s">
        <v>8592</v>
      </c>
      <c r="B8588" s="7" t="s">
        <v>8592</v>
      </c>
      <c r="C8588" s="8" t="s">
        <v>8592</v>
      </c>
      <c r="D8588" s="7" t="s">
        <v>8592</v>
      </c>
      <c r="E8588" s="7" t="b">
        <f t="shared" ref="E8588:G8588" si="8587">A8588=B8588</f>
        <v>1</v>
      </c>
      <c r="F8588" s="7" t="b">
        <f t="shared" si="8587"/>
        <v>1</v>
      </c>
      <c r="G8588" s="7" t="b">
        <f t="shared" si="8587"/>
        <v>1</v>
      </c>
    </row>
    <row r="8589">
      <c r="A8589" s="4" t="s">
        <v>8593</v>
      </c>
      <c r="B8589" s="7" t="s">
        <v>8593</v>
      </c>
      <c r="C8589" s="8" t="s">
        <v>8593</v>
      </c>
      <c r="D8589" s="7" t="s">
        <v>8593</v>
      </c>
      <c r="E8589" s="7" t="b">
        <f t="shared" ref="E8589:G8589" si="8588">A8589=B8589</f>
        <v>1</v>
      </c>
      <c r="F8589" s="7" t="b">
        <f t="shared" si="8588"/>
        <v>1</v>
      </c>
      <c r="G8589" s="7" t="b">
        <f t="shared" si="8588"/>
        <v>1</v>
      </c>
    </row>
    <row r="8590">
      <c r="A8590" s="4" t="s">
        <v>8594</v>
      </c>
      <c r="B8590" s="7" t="s">
        <v>8594</v>
      </c>
      <c r="C8590" s="8" t="s">
        <v>8594</v>
      </c>
      <c r="D8590" s="7" t="s">
        <v>8594</v>
      </c>
      <c r="E8590" s="7" t="b">
        <f t="shared" ref="E8590:G8590" si="8589">A8590=B8590</f>
        <v>1</v>
      </c>
      <c r="F8590" s="7" t="b">
        <f t="shared" si="8589"/>
        <v>1</v>
      </c>
      <c r="G8590" s="7" t="b">
        <f t="shared" si="8589"/>
        <v>1</v>
      </c>
    </row>
    <row r="8591">
      <c r="A8591" s="4" t="s">
        <v>8595</v>
      </c>
      <c r="B8591" s="7" t="s">
        <v>8595</v>
      </c>
      <c r="C8591" s="8" t="s">
        <v>8595</v>
      </c>
      <c r="D8591" s="7" t="s">
        <v>8595</v>
      </c>
      <c r="E8591" s="7" t="b">
        <f t="shared" ref="E8591:G8591" si="8590">A8591=B8591</f>
        <v>1</v>
      </c>
      <c r="F8591" s="7" t="b">
        <f t="shared" si="8590"/>
        <v>1</v>
      </c>
      <c r="G8591" s="7" t="b">
        <f t="shared" si="8590"/>
        <v>1</v>
      </c>
    </row>
    <row r="8592">
      <c r="A8592" s="4" t="s">
        <v>8596</v>
      </c>
      <c r="B8592" s="7" t="s">
        <v>8596</v>
      </c>
      <c r="C8592" s="8" t="s">
        <v>8596</v>
      </c>
      <c r="D8592" s="7" t="s">
        <v>8596</v>
      </c>
      <c r="E8592" s="7" t="b">
        <f t="shared" ref="E8592:G8592" si="8591">A8592=B8592</f>
        <v>1</v>
      </c>
      <c r="F8592" s="7" t="b">
        <f t="shared" si="8591"/>
        <v>1</v>
      </c>
      <c r="G8592" s="7" t="b">
        <f t="shared" si="8591"/>
        <v>1</v>
      </c>
    </row>
    <row r="8593">
      <c r="A8593" s="4" t="s">
        <v>8597</v>
      </c>
      <c r="B8593" s="7" t="s">
        <v>8597</v>
      </c>
      <c r="C8593" s="8" t="s">
        <v>8597</v>
      </c>
      <c r="D8593" s="7" t="s">
        <v>8597</v>
      </c>
      <c r="E8593" s="7" t="b">
        <f t="shared" ref="E8593:G8593" si="8592">A8593=B8593</f>
        <v>1</v>
      </c>
      <c r="F8593" s="7" t="b">
        <f t="shared" si="8592"/>
        <v>1</v>
      </c>
      <c r="G8593" s="7" t="b">
        <f t="shared" si="8592"/>
        <v>1</v>
      </c>
    </row>
    <row r="8594">
      <c r="A8594" s="4" t="s">
        <v>8598</v>
      </c>
      <c r="B8594" s="7" t="s">
        <v>8598</v>
      </c>
      <c r="C8594" s="8" t="s">
        <v>8598</v>
      </c>
      <c r="D8594" s="7" t="s">
        <v>8598</v>
      </c>
      <c r="E8594" s="7" t="b">
        <f t="shared" ref="E8594:G8594" si="8593">A8594=B8594</f>
        <v>1</v>
      </c>
      <c r="F8594" s="7" t="b">
        <f t="shared" si="8593"/>
        <v>1</v>
      </c>
      <c r="G8594" s="7" t="b">
        <f t="shared" si="8593"/>
        <v>1</v>
      </c>
    </row>
    <row r="8595">
      <c r="A8595" s="4" t="s">
        <v>8599</v>
      </c>
      <c r="B8595" s="7" t="s">
        <v>8599</v>
      </c>
      <c r="C8595" s="8" t="s">
        <v>8599</v>
      </c>
      <c r="D8595" s="7" t="s">
        <v>8599</v>
      </c>
      <c r="E8595" s="7" t="b">
        <f t="shared" ref="E8595:G8595" si="8594">A8595=B8595</f>
        <v>1</v>
      </c>
      <c r="F8595" s="7" t="b">
        <f t="shared" si="8594"/>
        <v>1</v>
      </c>
      <c r="G8595" s="7" t="b">
        <f t="shared" si="8594"/>
        <v>1</v>
      </c>
    </row>
    <row r="8596">
      <c r="A8596" s="4" t="s">
        <v>8600</v>
      </c>
      <c r="B8596" s="7" t="s">
        <v>8600</v>
      </c>
      <c r="C8596" s="8" t="s">
        <v>8600</v>
      </c>
      <c r="D8596" s="7" t="s">
        <v>8600</v>
      </c>
      <c r="E8596" s="7" t="b">
        <f t="shared" ref="E8596:G8596" si="8595">A8596=B8596</f>
        <v>1</v>
      </c>
      <c r="F8596" s="7" t="b">
        <f t="shared" si="8595"/>
        <v>1</v>
      </c>
      <c r="G8596" s="7" t="b">
        <f t="shared" si="8595"/>
        <v>1</v>
      </c>
    </row>
    <row r="8597">
      <c r="A8597" s="4" t="s">
        <v>8601</v>
      </c>
      <c r="B8597" s="7" t="s">
        <v>8601</v>
      </c>
      <c r="C8597" s="8" t="s">
        <v>8601</v>
      </c>
      <c r="D8597" s="7" t="s">
        <v>8601</v>
      </c>
      <c r="E8597" s="7" t="b">
        <f t="shared" ref="E8597:G8597" si="8596">A8597=B8597</f>
        <v>1</v>
      </c>
      <c r="F8597" s="7" t="b">
        <f t="shared" si="8596"/>
        <v>1</v>
      </c>
      <c r="G8597" s="7" t="b">
        <f t="shared" si="8596"/>
        <v>1</v>
      </c>
    </row>
    <row r="8598">
      <c r="A8598" s="4" t="s">
        <v>8602</v>
      </c>
      <c r="B8598" s="7" t="s">
        <v>8602</v>
      </c>
      <c r="C8598" s="8" t="s">
        <v>8602</v>
      </c>
      <c r="D8598" s="7" t="s">
        <v>8602</v>
      </c>
      <c r="E8598" s="7" t="b">
        <f t="shared" ref="E8598:G8598" si="8597">A8598=B8598</f>
        <v>1</v>
      </c>
      <c r="F8598" s="7" t="b">
        <f t="shared" si="8597"/>
        <v>1</v>
      </c>
      <c r="G8598" s="7" t="b">
        <f t="shared" si="8597"/>
        <v>1</v>
      </c>
    </row>
    <row r="8599">
      <c r="A8599" s="4" t="s">
        <v>8603</v>
      </c>
      <c r="B8599" s="7" t="s">
        <v>8603</v>
      </c>
      <c r="C8599" s="8" t="s">
        <v>8603</v>
      </c>
      <c r="D8599" s="7" t="s">
        <v>8603</v>
      </c>
      <c r="E8599" s="7" t="b">
        <f t="shared" ref="E8599:G8599" si="8598">A8599=B8599</f>
        <v>1</v>
      </c>
      <c r="F8599" s="7" t="b">
        <f t="shared" si="8598"/>
        <v>1</v>
      </c>
      <c r="G8599" s="7" t="b">
        <f t="shared" si="8598"/>
        <v>1</v>
      </c>
    </row>
    <row r="8600">
      <c r="A8600" s="4" t="s">
        <v>8604</v>
      </c>
      <c r="B8600" s="7" t="s">
        <v>8604</v>
      </c>
      <c r="C8600" s="8" t="s">
        <v>8604</v>
      </c>
      <c r="D8600" s="7" t="s">
        <v>8604</v>
      </c>
      <c r="E8600" s="7" t="b">
        <f t="shared" ref="E8600:G8600" si="8599">A8600=B8600</f>
        <v>1</v>
      </c>
      <c r="F8600" s="7" t="b">
        <f t="shared" si="8599"/>
        <v>1</v>
      </c>
      <c r="G8600" s="7" t="b">
        <f t="shared" si="8599"/>
        <v>1</v>
      </c>
    </row>
    <row r="8601">
      <c r="A8601" s="4" t="s">
        <v>8605</v>
      </c>
      <c r="B8601" s="7" t="s">
        <v>8605</v>
      </c>
      <c r="C8601" s="8" t="s">
        <v>8605</v>
      </c>
      <c r="D8601" s="7" t="s">
        <v>8605</v>
      </c>
      <c r="E8601" s="7" t="b">
        <f t="shared" ref="E8601:G8601" si="8600">A8601=B8601</f>
        <v>1</v>
      </c>
      <c r="F8601" s="7" t="b">
        <f t="shared" si="8600"/>
        <v>1</v>
      </c>
      <c r="G8601" s="7" t="b">
        <f t="shared" si="8600"/>
        <v>1</v>
      </c>
    </row>
    <row r="8602">
      <c r="A8602" s="4" t="s">
        <v>8606</v>
      </c>
      <c r="B8602" s="7" t="s">
        <v>8606</v>
      </c>
      <c r="C8602" s="8" t="s">
        <v>8606</v>
      </c>
      <c r="D8602" s="7" t="s">
        <v>8606</v>
      </c>
      <c r="E8602" s="7" t="b">
        <f t="shared" ref="E8602:G8602" si="8601">A8602=B8602</f>
        <v>1</v>
      </c>
      <c r="F8602" s="7" t="b">
        <f t="shared" si="8601"/>
        <v>1</v>
      </c>
      <c r="G8602" s="7" t="b">
        <f t="shared" si="8601"/>
        <v>1</v>
      </c>
    </row>
    <row r="8603">
      <c r="A8603" s="4" t="s">
        <v>8607</v>
      </c>
      <c r="B8603" s="7" t="s">
        <v>8607</v>
      </c>
      <c r="C8603" s="8" t="s">
        <v>8607</v>
      </c>
      <c r="D8603" s="7" t="s">
        <v>8607</v>
      </c>
      <c r="E8603" s="7" t="b">
        <f t="shared" ref="E8603:G8603" si="8602">A8603=B8603</f>
        <v>1</v>
      </c>
      <c r="F8603" s="7" t="b">
        <f t="shared" si="8602"/>
        <v>1</v>
      </c>
      <c r="G8603" s="7" t="b">
        <f t="shared" si="8602"/>
        <v>1</v>
      </c>
    </row>
    <row r="8604">
      <c r="A8604" s="4" t="s">
        <v>8608</v>
      </c>
      <c r="B8604" s="7" t="s">
        <v>8608</v>
      </c>
      <c r="C8604" s="8" t="s">
        <v>8608</v>
      </c>
      <c r="D8604" s="7" t="s">
        <v>8608</v>
      </c>
      <c r="E8604" s="7" t="b">
        <f t="shared" ref="E8604:G8604" si="8603">A8604=B8604</f>
        <v>1</v>
      </c>
      <c r="F8604" s="7" t="b">
        <f t="shared" si="8603"/>
        <v>1</v>
      </c>
      <c r="G8604" s="7" t="b">
        <f t="shared" si="8603"/>
        <v>1</v>
      </c>
    </row>
    <row r="8605">
      <c r="A8605" s="4" t="s">
        <v>8609</v>
      </c>
      <c r="B8605" s="7" t="s">
        <v>8609</v>
      </c>
      <c r="C8605" s="8" t="s">
        <v>8609</v>
      </c>
      <c r="D8605" s="7" t="s">
        <v>8609</v>
      </c>
      <c r="E8605" s="7" t="b">
        <f t="shared" ref="E8605:G8605" si="8604">A8605=B8605</f>
        <v>1</v>
      </c>
      <c r="F8605" s="7" t="b">
        <f t="shared" si="8604"/>
        <v>1</v>
      </c>
      <c r="G8605" s="7" t="b">
        <f t="shared" si="8604"/>
        <v>1</v>
      </c>
    </row>
    <row r="8606">
      <c r="A8606" s="4" t="s">
        <v>8610</v>
      </c>
      <c r="B8606" s="7" t="s">
        <v>8610</v>
      </c>
      <c r="C8606" s="8" t="s">
        <v>8610</v>
      </c>
      <c r="D8606" s="7" t="s">
        <v>8610</v>
      </c>
      <c r="E8606" s="7" t="b">
        <f t="shared" ref="E8606:G8606" si="8605">A8606=B8606</f>
        <v>1</v>
      </c>
      <c r="F8606" s="7" t="b">
        <f t="shared" si="8605"/>
        <v>1</v>
      </c>
      <c r="G8606" s="7" t="b">
        <f t="shared" si="8605"/>
        <v>1</v>
      </c>
    </row>
    <row r="8607">
      <c r="A8607" s="4" t="s">
        <v>8611</v>
      </c>
      <c r="B8607" s="7" t="s">
        <v>8611</v>
      </c>
      <c r="C8607" s="8" t="s">
        <v>8611</v>
      </c>
      <c r="D8607" s="7" t="s">
        <v>8611</v>
      </c>
      <c r="E8607" s="7" t="b">
        <f t="shared" ref="E8607:G8607" si="8606">A8607=B8607</f>
        <v>1</v>
      </c>
      <c r="F8607" s="7" t="b">
        <f t="shared" si="8606"/>
        <v>1</v>
      </c>
      <c r="G8607" s="7" t="b">
        <f t="shared" si="8606"/>
        <v>1</v>
      </c>
    </row>
    <row r="8608">
      <c r="A8608" s="4" t="s">
        <v>8612</v>
      </c>
      <c r="B8608" s="7" t="s">
        <v>8612</v>
      </c>
      <c r="C8608" s="8" t="s">
        <v>8612</v>
      </c>
      <c r="D8608" s="7" t="s">
        <v>8612</v>
      </c>
      <c r="E8608" s="7" t="b">
        <f t="shared" ref="E8608:G8608" si="8607">A8608=B8608</f>
        <v>1</v>
      </c>
      <c r="F8608" s="7" t="b">
        <f t="shared" si="8607"/>
        <v>1</v>
      </c>
      <c r="G8608" s="7" t="b">
        <f t="shared" si="8607"/>
        <v>1</v>
      </c>
    </row>
    <row r="8609">
      <c r="A8609" s="4" t="s">
        <v>8613</v>
      </c>
      <c r="B8609" s="7" t="s">
        <v>8613</v>
      </c>
      <c r="C8609" s="8" t="s">
        <v>8613</v>
      </c>
      <c r="D8609" s="7" t="s">
        <v>8613</v>
      </c>
      <c r="E8609" s="7" t="b">
        <f t="shared" ref="E8609:G8609" si="8608">A8609=B8609</f>
        <v>1</v>
      </c>
      <c r="F8609" s="7" t="b">
        <f t="shared" si="8608"/>
        <v>1</v>
      </c>
      <c r="G8609" s="7" t="b">
        <f t="shared" si="8608"/>
        <v>1</v>
      </c>
    </row>
    <row r="8610">
      <c r="A8610" s="4" t="s">
        <v>8614</v>
      </c>
      <c r="B8610" s="7" t="s">
        <v>8614</v>
      </c>
      <c r="C8610" s="8" t="s">
        <v>8614</v>
      </c>
      <c r="D8610" s="7" t="s">
        <v>8614</v>
      </c>
      <c r="E8610" s="7" t="b">
        <f t="shared" ref="E8610:G8610" si="8609">A8610=B8610</f>
        <v>1</v>
      </c>
      <c r="F8610" s="7" t="b">
        <f t="shared" si="8609"/>
        <v>1</v>
      </c>
      <c r="G8610" s="7" t="b">
        <f t="shared" si="8609"/>
        <v>1</v>
      </c>
    </row>
    <row r="8611">
      <c r="A8611" s="4" t="s">
        <v>8615</v>
      </c>
      <c r="B8611" s="7" t="s">
        <v>8615</v>
      </c>
      <c r="C8611" s="8" t="s">
        <v>8615</v>
      </c>
      <c r="D8611" s="7" t="s">
        <v>8615</v>
      </c>
      <c r="E8611" s="7" t="b">
        <f t="shared" ref="E8611:G8611" si="8610">A8611=B8611</f>
        <v>1</v>
      </c>
      <c r="F8611" s="7" t="b">
        <f t="shared" si="8610"/>
        <v>1</v>
      </c>
      <c r="G8611" s="7" t="b">
        <f t="shared" si="8610"/>
        <v>1</v>
      </c>
    </row>
    <row r="8612">
      <c r="A8612" s="4" t="s">
        <v>8616</v>
      </c>
      <c r="B8612" s="7" t="s">
        <v>8616</v>
      </c>
      <c r="C8612" s="8" t="s">
        <v>8616</v>
      </c>
      <c r="D8612" s="7" t="s">
        <v>8616</v>
      </c>
      <c r="E8612" s="7" t="b">
        <f t="shared" ref="E8612:G8612" si="8611">A8612=B8612</f>
        <v>1</v>
      </c>
      <c r="F8612" s="7" t="b">
        <f t="shared" si="8611"/>
        <v>1</v>
      </c>
      <c r="G8612" s="7" t="b">
        <f t="shared" si="8611"/>
        <v>1</v>
      </c>
    </row>
    <row r="8613">
      <c r="A8613" s="4" t="s">
        <v>8617</v>
      </c>
      <c r="B8613" s="7" t="s">
        <v>8617</v>
      </c>
      <c r="C8613" s="8" t="s">
        <v>8617</v>
      </c>
      <c r="D8613" s="7" t="s">
        <v>8617</v>
      </c>
      <c r="E8613" s="7" t="b">
        <f t="shared" ref="E8613:G8613" si="8612">A8613=B8613</f>
        <v>1</v>
      </c>
      <c r="F8613" s="7" t="b">
        <f t="shared" si="8612"/>
        <v>1</v>
      </c>
      <c r="G8613" s="7" t="b">
        <f t="shared" si="8612"/>
        <v>1</v>
      </c>
    </row>
    <row r="8614">
      <c r="A8614" s="4" t="s">
        <v>8618</v>
      </c>
      <c r="B8614" s="7" t="s">
        <v>8618</v>
      </c>
      <c r="C8614" s="8" t="s">
        <v>8618</v>
      </c>
      <c r="D8614" s="7" t="s">
        <v>8618</v>
      </c>
      <c r="E8614" s="7" t="b">
        <f t="shared" ref="E8614:G8614" si="8613">A8614=B8614</f>
        <v>1</v>
      </c>
      <c r="F8614" s="7" t="b">
        <f t="shared" si="8613"/>
        <v>1</v>
      </c>
      <c r="G8614" s="7" t="b">
        <f t="shared" si="8613"/>
        <v>1</v>
      </c>
    </row>
    <row r="8615">
      <c r="A8615" s="4" t="s">
        <v>8619</v>
      </c>
      <c r="B8615" s="7" t="s">
        <v>8619</v>
      </c>
      <c r="C8615" s="8" t="s">
        <v>8619</v>
      </c>
      <c r="D8615" s="7" t="s">
        <v>8619</v>
      </c>
      <c r="E8615" s="7" t="b">
        <f t="shared" ref="E8615:G8615" si="8614">A8615=B8615</f>
        <v>1</v>
      </c>
      <c r="F8615" s="7" t="b">
        <f t="shared" si="8614"/>
        <v>1</v>
      </c>
      <c r="G8615" s="7" t="b">
        <f t="shared" si="8614"/>
        <v>1</v>
      </c>
    </row>
    <row r="8616">
      <c r="A8616" s="4" t="s">
        <v>8620</v>
      </c>
      <c r="B8616" s="7" t="s">
        <v>8620</v>
      </c>
      <c r="C8616" s="8" t="s">
        <v>8620</v>
      </c>
      <c r="D8616" s="7" t="s">
        <v>8620</v>
      </c>
      <c r="E8616" s="7" t="b">
        <f t="shared" ref="E8616:G8616" si="8615">A8616=B8616</f>
        <v>1</v>
      </c>
      <c r="F8616" s="7" t="b">
        <f t="shared" si="8615"/>
        <v>1</v>
      </c>
      <c r="G8616" s="7" t="b">
        <f t="shared" si="8615"/>
        <v>1</v>
      </c>
    </row>
    <row r="8617">
      <c r="A8617" s="4" t="s">
        <v>8621</v>
      </c>
      <c r="B8617" s="7" t="s">
        <v>8621</v>
      </c>
      <c r="C8617" s="8" t="s">
        <v>8621</v>
      </c>
      <c r="D8617" s="7" t="s">
        <v>8621</v>
      </c>
      <c r="E8617" s="7" t="b">
        <f t="shared" ref="E8617:G8617" si="8616">A8617=B8617</f>
        <v>1</v>
      </c>
      <c r="F8617" s="7" t="b">
        <f t="shared" si="8616"/>
        <v>1</v>
      </c>
      <c r="G8617" s="7" t="b">
        <f t="shared" si="8616"/>
        <v>1</v>
      </c>
    </row>
    <row r="8618">
      <c r="A8618" s="4" t="s">
        <v>8622</v>
      </c>
      <c r="B8618" s="7" t="s">
        <v>8622</v>
      </c>
      <c r="C8618" s="8" t="s">
        <v>8622</v>
      </c>
      <c r="D8618" s="7" t="s">
        <v>8622</v>
      </c>
      <c r="E8618" s="7" t="b">
        <f t="shared" ref="E8618:G8618" si="8617">A8618=B8618</f>
        <v>1</v>
      </c>
      <c r="F8618" s="7" t="b">
        <f t="shared" si="8617"/>
        <v>1</v>
      </c>
      <c r="G8618" s="7" t="b">
        <f t="shared" si="8617"/>
        <v>1</v>
      </c>
    </row>
    <row r="8619">
      <c r="A8619" s="4" t="s">
        <v>8623</v>
      </c>
      <c r="B8619" s="7" t="s">
        <v>8623</v>
      </c>
      <c r="C8619" s="8" t="s">
        <v>8623</v>
      </c>
      <c r="D8619" s="7" t="s">
        <v>8623</v>
      </c>
      <c r="E8619" s="7" t="b">
        <f t="shared" ref="E8619:G8619" si="8618">A8619=B8619</f>
        <v>1</v>
      </c>
      <c r="F8619" s="7" t="b">
        <f t="shared" si="8618"/>
        <v>1</v>
      </c>
      <c r="G8619" s="7" t="b">
        <f t="shared" si="8618"/>
        <v>1</v>
      </c>
    </row>
    <row r="8620">
      <c r="A8620" s="4" t="s">
        <v>8624</v>
      </c>
      <c r="B8620" s="7" t="s">
        <v>8624</v>
      </c>
      <c r="C8620" s="8" t="s">
        <v>8624</v>
      </c>
      <c r="D8620" s="7" t="s">
        <v>8624</v>
      </c>
      <c r="E8620" s="7" t="b">
        <f t="shared" ref="E8620:G8620" si="8619">A8620=B8620</f>
        <v>1</v>
      </c>
      <c r="F8620" s="7" t="b">
        <f t="shared" si="8619"/>
        <v>1</v>
      </c>
      <c r="G8620" s="7" t="b">
        <f t="shared" si="8619"/>
        <v>1</v>
      </c>
    </row>
    <row r="8621">
      <c r="A8621" s="4" t="s">
        <v>8625</v>
      </c>
      <c r="B8621" s="7" t="s">
        <v>8625</v>
      </c>
      <c r="C8621" s="8" t="s">
        <v>8625</v>
      </c>
      <c r="D8621" s="7" t="s">
        <v>8625</v>
      </c>
      <c r="E8621" s="7" t="b">
        <f t="shared" ref="E8621:G8621" si="8620">A8621=B8621</f>
        <v>1</v>
      </c>
      <c r="F8621" s="7" t="b">
        <f t="shared" si="8620"/>
        <v>1</v>
      </c>
      <c r="G8621" s="7" t="b">
        <f t="shared" si="8620"/>
        <v>1</v>
      </c>
    </row>
    <row r="8622">
      <c r="A8622" s="4" t="s">
        <v>8626</v>
      </c>
      <c r="B8622" s="7" t="s">
        <v>8626</v>
      </c>
      <c r="C8622" s="8" t="s">
        <v>8626</v>
      </c>
      <c r="D8622" s="7" t="s">
        <v>8626</v>
      </c>
      <c r="E8622" s="7" t="b">
        <f t="shared" ref="E8622:G8622" si="8621">A8622=B8622</f>
        <v>1</v>
      </c>
      <c r="F8622" s="7" t="b">
        <f t="shared" si="8621"/>
        <v>1</v>
      </c>
      <c r="G8622" s="7" t="b">
        <f t="shared" si="8621"/>
        <v>1</v>
      </c>
    </row>
    <row r="8623">
      <c r="A8623" s="4" t="s">
        <v>8627</v>
      </c>
      <c r="B8623" s="7" t="s">
        <v>8627</v>
      </c>
      <c r="C8623" s="8" t="s">
        <v>8627</v>
      </c>
      <c r="D8623" s="7" t="s">
        <v>8627</v>
      </c>
      <c r="E8623" s="7" t="b">
        <f t="shared" ref="E8623:G8623" si="8622">A8623=B8623</f>
        <v>1</v>
      </c>
      <c r="F8623" s="7" t="b">
        <f t="shared" si="8622"/>
        <v>1</v>
      </c>
      <c r="G8623" s="7" t="b">
        <f t="shared" si="8622"/>
        <v>1</v>
      </c>
    </row>
    <row r="8624">
      <c r="A8624" s="4" t="s">
        <v>8628</v>
      </c>
      <c r="B8624" s="7" t="s">
        <v>8628</v>
      </c>
      <c r="C8624" s="8" t="s">
        <v>8628</v>
      </c>
      <c r="D8624" s="7" t="s">
        <v>8628</v>
      </c>
      <c r="E8624" s="7" t="b">
        <f t="shared" ref="E8624:G8624" si="8623">A8624=B8624</f>
        <v>1</v>
      </c>
      <c r="F8624" s="7" t="b">
        <f t="shared" si="8623"/>
        <v>1</v>
      </c>
      <c r="G8624" s="7" t="b">
        <f t="shared" si="8623"/>
        <v>1</v>
      </c>
    </row>
    <row r="8625">
      <c r="A8625" s="4" t="s">
        <v>8629</v>
      </c>
      <c r="B8625" s="7" t="s">
        <v>8629</v>
      </c>
      <c r="C8625" s="8" t="s">
        <v>8629</v>
      </c>
      <c r="D8625" s="7" t="s">
        <v>8629</v>
      </c>
      <c r="E8625" s="7" t="b">
        <f t="shared" ref="E8625:G8625" si="8624">A8625=B8625</f>
        <v>1</v>
      </c>
      <c r="F8625" s="7" t="b">
        <f t="shared" si="8624"/>
        <v>1</v>
      </c>
      <c r="G8625" s="7" t="b">
        <f t="shared" si="8624"/>
        <v>1</v>
      </c>
    </row>
    <row r="8626">
      <c r="A8626" s="4" t="s">
        <v>8630</v>
      </c>
      <c r="B8626" s="7" t="s">
        <v>8630</v>
      </c>
      <c r="C8626" s="8" t="s">
        <v>8630</v>
      </c>
      <c r="D8626" s="7" t="s">
        <v>8630</v>
      </c>
      <c r="E8626" s="7" t="b">
        <f t="shared" ref="E8626:G8626" si="8625">A8626=B8626</f>
        <v>1</v>
      </c>
      <c r="F8626" s="7" t="b">
        <f t="shared" si="8625"/>
        <v>1</v>
      </c>
      <c r="G8626" s="7" t="b">
        <f t="shared" si="8625"/>
        <v>1</v>
      </c>
    </row>
    <row r="8627">
      <c r="A8627" s="4" t="s">
        <v>8631</v>
      </c>
      <c r="B8627" s="7" t="s">
        <v>8631</v>
      </c>
      <c r="C8627" s="8" t="s">
        <v>8631</v>
      </c>
      <c r="D8627" s="7" t="s">
        <v>8631</v>
      </c>
      <c r="E8627" s="7" t="b">
        <f t="shared" ref="E8627:G8627" si="8626">A8627=B8627</f>
        <v>1</v>
      </c>
      <c r="F8627" s="7" t="b">
        <f t="shared" si="8626"/>
        <v>1</v>
      </c>
      <c r="G8627" s="7" t="b">
        <f t="shared" si="8626"/>
        <v>1</v>
      </c>
    </row>
    <row r="8628">
      <c r="A8628" s="4" t="s">
        <v>8632</v>
      </c>
      <c r="B8628" s="7" t="s">
        <v>8632</v>
      </c>
      <c r="C8628" s="8" t="s">
        <v>8632</v>
      </c>
      <c r="D8628" s="7" t="s">
        <v>8632</v>
      </c>
      <c r="E8628" s="7" t="b">
        <f t="shared" ref="E8628:G8628" si="8627">A8628=B8628</f>
        <v>1</v>
      </c>
      <c r="F8628" s="7" t="b">
        <f t="shared" si="8627"/>
        <v>1</v>
      </c>
      <c r="G8628" s="7" t="b">
        <f t="shared" si="8627"/>
        <v>1</v>
      </c>
    </row>
    <row r="8629">
      <c r="A8629" s="4" t="s">
        <v>8633</v>
      </c>
      <c r="B8629" s="7" t="s">
        <v>8633</v>
      </c>
      <c r="C8629" s="8" t="s">
        <v>8633</v>
      </c>
      <c r="D8629" s="7" t="s">
        <v>8633</v>
      </c>
      <c r="E8629" s="7" t="b">
        <f t="shared" ref="E8629:G8629" si="8628">A8629=B8629</f>
        <v>1</v>
      </c>
      <c r="F8629" s="7" t="b">
        <f t="shared" si="8628"/>
        <v>1</v>
      </c>
      <c r="G8629" s="7" t="b">
        <f t="shared" si="8628"/>
        <v>1</v>
      </c>
    </row>
    <row r="8630">
      <c r="A8630" s="4" t="s">
        <v>8634</v>
      </c>
      <c r="B8630" s="7" t="s">
        <v>8634</v>
      </c>
      <c r="C8630" s="8" t="s">
        <v>8634</v>
      </c>
      <c r="D8630" s="7" t="s">
        <v>8634</v>
      </c>
      <c r="E8630" s="7" t="b">
        <f t="shared" ref="E8630:G8630" si="8629">A8630=B8630</f>
        <v>1</v>
      </c>
      <c r="F8630" s="7" t="b">
        <f t="shared" si="8629"/>
        <v>1</v>
      </c>
      <c r="G8630" s="7" t="b">
        <f t="shared" si="8629"/>
        <v>1</v>
      </c>
    </row>
    <row r="8631">
      <c r="A8631" s="4" t="s">
        <v>8635</v>
      </c>
      <c r="B8631" s="7" t="s">
        <v>8635</v>
      </c>
      <c r="C8631" s="8" t="s">
        <v>8635</v>
      </c>
      <c r="D8631" s="7" t="s">
        <v>8635</v>
      </c>
      <c r="E8631" s="7" t="b">
        <f t="shared" ref="E8631:G8631" si="8630">A8631=B8631</f>
        <v>1</v>
      </c>
      <c r="F8631" s="7" t="b">
        <f t="shared" si="8630"/>
        <v>1</v>
      </c>
      <c r="G8631" s="7" t="b">
        <f t="shared" si="8630"/>
        <v>1</v>
      </c>
    </row>
    <row r="8632">
      <c r="A8632" s="4" t="s">
        <v>8636</v>
      </c>
      <c r="B8632" s="7" t="s">
        <v>8636</v>
      </c>
      <c r="C8632" s="8" t="s">
        <v>8636</v>
      </c>
      <c r="D8632" s="7" t="s">
        <v>8636</v>
      </c>
      <c r="E8632" s="7" t="b">
        <f t="shared" ref="E8632:G8632" si="8631">A8632=B8632</f>
        <v>1</v>
      </c>
      <c r="F8632" s="7" t="b">
        <f t="shared" si="8631"/>
        <v>1</v>
      </c>
      <c r="G8632" s="7" t="b">
        <f t="shared" si="8631"/>
        <v>1</v>
      </c>
    </row>
    <row r="8633">
      <c r="A8633" s="4" t="s">
        <v>8637</v>
      </c>
      <c r="B8633" s="7" t="s">
        <v>8637</v>
      </c>
      <c r="C8633" s="8" t="s">
        <v>8637</v>
      </c>
      <c r="D8633" s="7" t="s">
        <v>8637</v>
      </c>
      <c r="E8633" s="7" t="b">
        <f t="shared" ref="E8633:G8633" si="8632">A8633=B8633</f>
        <v>1</v>
      </c>
      <c r="F8633" s="7" t="b">
        <f t="shared" si="8632"/>
        <v>1</v>
      </c>
      <c r="G8633" s="7" t="b">
        <f t="shared" si="8632"/>
        <v>1</v>
      </c>
    </row>
    <row r="8634">
      <c r="A8634" s="4" t="s">
        <v>8638</v>
      </c>
      <c r="B8634" s="7" t="s">
        <v>8638</v>
      </c>
      <c r="C8634" s="8" t="s">
        <v>8638</v>
      </c>
      <c r="D8634" s="7" t="s">
        <v>8638</v>
      </c>
      <c r="E8634" s="7" t="b">
        <f t="shared" ref="E8634:G8634" si="8633">A8634=B8634</f>
        <v>1</v>
      </c>
      <c r="F8634" s="7" t="b">
        <f t="shared" si="8633"/>
        <v>1</v>
      </c>
      <c r="G8634" s="7" t="b">
        <f t="shared" si="8633"/>
        <v>1</v>
      </c>
    </row>
    <row r="8635">
      <c r="A8635" s="4" t="s">
        <v>8639</v>
      </c>
      <c r="B8635" s="7" t="s">
        <v>8639</v>
      </c>
      <c r="C8635" s="8" t="s">
        <v>8639</v>
      </c>
      <c r="D8635" s="7" t="s">
        <v>8639</v>
      </c>
      <c r="E8635" s="7" t="b">
        <f t="shared" ref="E8635:G8635" si="8634">A8635=B8635</f>
        <v>1</v>
      </c>
      <c r="F8635" s="7" t="b">
        <f t="shared" si="8634"/>
        <v>1</v>
      </c>
      <c r="G8635" s="7" t="b">
        <f t="shared" si="8634"/>
        <v>1</v>
      </c>
    </row>
    <row r="8636">
      <c r="A8636" s="4" t="s">
        <v>8640</v>
      </c>
      <c r="B8636" s="7" t="s">
        <v>8640</v>
      </c>
      <c r="C8636" s="8" t="s">
        <v>8640</v>
      </c>
      <c r="D8636" s="7" t="s">
        <v>8640</v>
      </c>
      <c r="E8636" s="7" t="b">
        <f t="shared" ref="E8636:G8636" si="8635">A8636=B8636</f>
        <v>1</v>
      </c>
      <c r="F8636" s="7" t="b">
        <f t="shared" si="8635"/>
        <v>1</v>
      </c>
      <c r="G8636" s="7" t="b">
        <f t="shared" si="8635"/>
        <v>1</v>
      </c>
    </row>
    <row r="8637">
      <c r="A8637" s="4" t="s">
        <v>8641</v>
      </c>
      <c r="B8637" s="7" t="s">
        <v>8641</v>
      </c>
      <c r="C8637" s="8" t="s">
        <v>8641</v>
      </c>
      <c r="D8637" s="7" t="s">
        <v>8641</v>
      </c>
      <c r="E8637" s="7" t="b">
        <f t="shared" ref="E8637:G8637" si="8636">A8637=B8637</f>
        <v>1</v>
      </c>
      <c r="F8637" s="7" t="b">
        <f t="shared" si="8636"/>
        <v>1</v>
      </c>
      <c r="G8637" s="7" t="b">
        <f t="shared" si="8636"/>
        <v>1</v>
      </c>
    </row>
    <row r="8638">
      <c r="A8638" s="4" t="s">
        <v>8642</v>
      </c>
      <c r="B8638" s="7" t="s">
        <v>8642</v>
      </c>
      <c r="C8638" s="8" t="s">
        <v>8642</v>
      </c>
      <c r="D8638" s="7" t="s">
        <v>8642</v>
      </c>
      <c r="E8638" s="7" t="b">
        <f t="shared" ref="E8638:G8638" si="8637">A8638=B8638</f>
        <v>1</v>
      </c>
      <c r="F8638" s="7" t="b">
        <f t="shared" si="8637"/>
        <v>1</v>
      </c>
      <c r="G8638" s="7" t="b">
        <f t="shared" si="8637"/>
        <v>1</v>
      </c>
    </row>
    <row r="8639">
      <c r="A8639" s="4" t="s">
        <v>8643</v>
      </c>
      <c r="B8639" s="7" t="s">
        <v>8643</v>
      </c>
      <c r="C8639" s="8" t="s">
        <v>8643</v>
      </c>
      <c r="D8639" s="7" t="s">
        <v>8643</v>
      </c>
      <c r="E8639" s="7" t="b">
        <f t="shared" ref="E8639:G8639" si="8638">A8639=B8639</f>
        <v>1</v>
      </c>
      <c r="F8639" s="7" t="b">
        <f t="shared" si="8638"/>
        <v>1</v>
      </c>
      <c r="G8639" s="7" t="b">
        <f t="shared" si="8638"/>
        <v>1</v>
      </c>
    </row>
    <row r="8640">
      <c r="A8640" s="4" t="s">
        <v>8644</v>
      </c>
      <c r="B8640" s="7" t="s">
        <v>8644</v>
      </c>
      <c r="C8640" s="8" t="s">
        <v>8644</v>
      </c>
      <c r="D8640" s="7" t="s">
        <v>8644</v>
      </c>
      <c r="E8640" s="7" t="b">
        <f t="shared" ref="E8640:G8640" si="8639">A8640=B8640</f>
        <v>1</v>
      </c>
      <c r="F8640" s="7" t="b">
        <f t="shared" si="8639"/>
        <v>1</v>
      </c>
      <c r="G8640" s="7" t="b">
        <f t="shared" si="8639"/>
        <v>1</v>
      </c>
    </row>
    <row r="8641">
      <c r="A8641" s="4" t="s">
        <v>8645</v>
      </c>
      <c r="B8641" s="7" t="s">
        <v>8645</v>
      </c>
      <c r="C8641" s="8" t="s">
        <v>8645</v>
      </c>
      <c r="D8641" s="7" t="s">
        <v>8645</v>
      </c>
      <c r="E8641" s="7" t="b">
        <f t="shared" ref="E8641:G8641" si="8640">A8641=B8641</f>
        <v>1</v>
      </c>
      <c r="F8641" s="7" t="b">
        <f t="shared" si="8640"/>
        <v>1</v>
      </c>
      <c r="G8641" s="7" t="b">
        <f t="shared" si="8640"/>
        <v>1</v>
      </c>
    </row>
    <row r="8642">
      <c r="A8642" s="4" t="s">
        <v>8646</v>
      </c>
      <c r="B8642" s="7" t="s">
        <v>8646</v>
      </c>
      <c r="C8642" s="8" t="s">
        <v>8646</v>
      </c>
      <c r="D8642" s="7" t="s">
        <v>8646</v>
      </c>
      <c r="E8642" s="7" t="b">
        <f t="shared" ref="E8642:G8642" si="8641">A8642=B8642</f>
        <v>1</v>
      </c>
      <c r="F8642" s="7" t="b">
        <f t="shared" si="8641"/>
        <v>1</v>
      </c>
      <c r="G8642" s="7" t="b">
        <f t="shared" si="8641"/>
        <v>1</v>
      </c>
    </row>
    <row r="8643">
      <c r="A8643" s="4" t="s">
        <v>8647</v>
      </c>
      <c r="B8643" s="7" t="s">
        <v>8647</v>
      </c>
      <c r="C8643" s="8" t="s">
        <v>8647</v>
      </c>
      <c r="D8643" s="7" t="s">
        <v>8647</v>
      </c>
      <c r="E8643" s="7" t="b">
        <f t="shared" ref="E8643:G8643" si="8642">A8643=B8643</f>
        <v>1</v>
      </c>
      <c r="F8643" s="7" t="b">
        <f t="shared" si="8642"/>
        <v>1</v>
      </c>
      <c r="G8643" s="7" t="b">
        <f t="shared" si="8642"/>
        <v>1</v>
      </c>
    </row>
    <row r="8644">
      <c r="A8644" s="4" t="s">
        <v>8648</v>
      </c>
      <c r="B8644" s="7" t="s">
        <v>8648</v>
      </c>
      <c r="C8644" s="8" t="s">
        <v>8648</v>
      </c>
      <c r="D8644" s="7" t="s">
        <v>8648</v>
      </c>
      <c r="E8644" s="7" t="b">
        <f t="shared" ref="E8644:G8644" si="8643">A8644=B8644</f>
        <v>1</v>
      </c>
      <c r="F8644" s="7" t="b">
        <f t="shared" si="8643"/>
        <v>1</v>
      </c>
      <c r="G8644" s="7" t="b">
        <f t="shared" si="8643"/>
        <v>1</v>
      </c>
    </row>
    <row r="8645">
      <c r="A8645" s="4" t="s">
        <v>8649</v>
      </c>
      <c r="B8645" s="7" t="s">
        <v>8649</v>
      </c>
      <c r="C8645" s="8" t="s">
        <v>8649</v>
      </c>
      <c r="D8645" s="7" t="s">
        <v>8649</v>
      </c>
      <c r="E8645" s="7" t="b">
        <f t="shared" ref="E8645:G8645" si="8644">A8645=B8645</f>
        <v>1</v>
      </c>
      <c r="F8645" s="7" t="b">
        <f t="shared" si="8644"/>
        <v>1</v>
      </c>
      <c r="G8645" s="7" t="b">
        <f t="shared" si="8644"/>
        <v>1</v>
      </c>
    </row>
    <row r="8646">
      <c r="A8646" s="4" t="s">
        <v>8650</v>
      </c>
      <c r="B8646" s="7" t="s">
        <v>8650</v>
      </c>
      <c r="C8646" s="8" t="s">
        <v>8650</v>
      </c>
      <c r="D8646" s="7" t="s">
        <v>8650</v>
      </c>
      <c r="E8646" s="7" t="b">
        <f t="shared" ref="E8646:G8646" si="8645">A8646=B8646</f>
        <v>1</v>
      </c>
      <c r="F8646" s="7" t="b">
        <f t="shared" si="8645"/>
        <v>1</v>
      </c>
      <c r="G8646" s="7" t="b">
        <f t="shared" si="8645"/>
        <v>1</v>
      </c>
    </row>
    <row r="8647">
      <c r="A8647" s="4" t="s">
        <v>8651</v>
      </c>
      <c r="B8647" s="7" t="s">
        <v>8651</v>
      </c>
      <c r="C8647" s="8" t="s">
        <v>8651</v>
      </c>
      <c r="D8647" s="7" t="s">
        <v>8651</v>
      </c>
      <c r="E8647" s="7" t="b">
        <f t="shared" ref="E8647:G8647" si="8646">A8647=B8647</f>
        <v>1</v>
      </c>
      <c r="F8647" s="7" t="b">
        <f t="shared" si="8646"/>
        <v>1</v>
      </c>
      <c r="G8647" s="7" t="b">
        <f t="shared" si="8646"/>
        <v>1</v>
      </c>
    </row>
    <row r="8648">
      <c r="A8648" s="4" t="s">
        <v>8652</v>
      </c>
      <c r="B8648" s="7" t="s">
        <v>8652</v>
      </c>
      <c r="C8648" s="8" t="s">
        <v>8652</v>
      </c>
      <c r="D8648" s="7" t="s">
        <v>8652</v>
      </c>
      <c r="E8648" s="7" t="b">
        <f t="shared" ref="E8648:G8648" si="8647">A8648=B8648</f>
        <v>1</v>
      </c>
      <c r="F8648" s="7" t="b">
        <f t="shared" si="8647"/>
        <v>1</v>
      </c>
      <c r="G8648" s="7" t="b">
        <f t="shared" si="8647"/>
        <v>1</v>
      </c>
    </row>
    <row r="8649">
      <c r="A8649" s="4" t="s">
        <v>8653</v>
      </c>
      <c r="B8649" s="7" t="s">
        <v>8653</v>
      </c>
      <c r="C8649" s="8" t="s">
        <v>8653</v>
      </c>
      <c r="D8649" s="7" t="s">
        <v>8653</v>
      </c>
      <c r="E8649" s="7" t="b">
        <f t="shared" ref="E8649:G8649" si="8648">A8649=B8649</f>
        <v>1</v>
      </c>
      <c r="F8649" s="7" t="b">
        <f t="shared" si="8648"/>
        <v>1</v>
      </c>
      <c r="G8649" s="7" t="b">
        <f t="shared" si="8648"/>
        <v>1</v>
      </c>
    </row>
    <row r="8650">
      <c r="A8650" s="4" t="s">
        <v>8654</v>
      </c>
      <c r="B8650" s="7" t="s">
        <v>8654</v>
      </c>
      <c r="C8650" s="8" t="s">
        <v>8654</v>
      </c>
      <c r="D8650" s="7" t="s">
        <v>8654</v>
      </c>
      <c r="E8650" s="7" t="b">
        <f t="shared" ref="E8650:G8650" si="8649">A8650=B8650</f>
        <v>1</v>
      </c>
      <c r="F8650" s="7" t="b">
        <f t="shared" si="8649"/>
        <v>1</v>
      </c>
      <c r="G8650" s="7" t="b">
        <f t="shared" si="8649"/>
        <v>1</v>
      </c>
    </row>
    <row r="8651">
      <c r="A8651" s="4" t="s">
        <v>8655</v>
      </c>
      <c r="B8651" s="7" t="s">
        <v>8655</v>
      </c>
      <c r="C8651" s="8" t="s">
        <v>8655</v>
      </c>
      <c r="D8651" s="7" t="s">
        <v>8655</v>
      </c>
      <c r="E8651" s="7" t="b">
        <f t="shared" ref="E8651:G8651" si="8650">A8651=B8651</f>
        <v>1</v>
      </c>
      <c r="F8651" s="7" t="b">
        <f t="shared" si="8650"/>
        <v>1</v>
      </c>
      <c r="G8651" s="7" t="b">
        <f t="shared" si="8650"/>
        <v>1</v>
      </c>
    </row>
    <row r="8652">
      <c r="A8652" s="4" t="s">
        <v>8656</v>
      </c>
      <c r="B8652" s="7" t="s">
        <v>8656</v>
      </c>
      <c r="C8652" s="8" t="s">
        <v>8656</v>
      </c>
      <c r="D8652" s="7" t="s">
        <v>8656</v>
      </c>
      <c r="E8652" s="7" t="b">
        <f t="shared" ref="E8652:G8652" si="8651">A8652=B8652</f>
        <v>1</v>
      </c>
      <c r="F8652" s="7" t="b">
        <f t="shared" si="8651"/>
        <v>1</v>
      </c>
      <c r="G8652" s="7" t="b">
        <f t="shared" si="8651"/>
        <v>1</v>
      </c>
    </row>
    <row r="8653">
      <c r="A8653" s="4" t="s">
        <v>8657</v>
      </c>
      <c r="B8653" s="7" t="s">
        <v>8657</v>
      </c>
      <c r="C8653" s="8" t="s">
        <v>8657</v>
      </c>
      <c r="D8653" s="7" t="s">
        <v>8657</v>
      </c>
      <c r="E8653" s="7" t="b">
        <f t="shared" ref="E8653:G8653" si="8652">A8653=B8653</f>
        <v>1</v>
      </c>
      <c r="F8653" s="7" t="b">
        <f t="shared" si="8652"/>
        <v>1</v>
      </c>
      <c r="G8653" s="7" t="b">
        <f t="shared" si="8652"/>
        <v>1</v>
      </c>
    </row>
    <row r="8654">
      <c r="A8654" s="4" t="s">
        <v>8658</v>
      </c>
      <c r="B8654" s="7" t="s">
        <v>8658</v>
      </c>
      <c r="C8654" s="8" t="s">
        <v>8658</v>
      </c>
      <c r="D8654" s="7" t="s">
        <v>8658</v>
      </c>
      <c r="E8654" s="7" t="b">
        <f t="shared" ref="E8654:G8654" si="8653">A8654=B8654</f>
        <v>1</v>
      </c>
      <c r="F8654" s="7" t="b">
        <f t="shared" si="8653"/>
        <v>1</v>
      </c>
      <c r="G8654" s="7" t="b">
        <f t="shared" si="8653"/>
        <v>1</v>
      </c>
    </row>
    <row r="8655">
      <c r="A8655" s="4" t="s">
        <v>8659</v>
      </c>
      <c r="B8655" s="7" t="s">
        <v>8659</v>
      </c>
      <c r="C8655" s="8" t="s">
        <v>8659</v>
      </c>
      <c r="D8655" s="7" t="s">
        <v>8659</v>
      </c>
      <c r="E8655" s="7" t="b">
        <f t="shared" ref="E8655:G8655" si="8654">A8655=B8655</f>
        <v>1</v>
      </c>
      <c r="F8655" s="7" t="b">
        <f t="shared" si="8654"/>
        <v>1</v>
      </c>
      <c r="G8655" s="7" t="b">
        <f t="shared" si="8654"/>
        <v>1</v>
      </c>
    </row>
    <row r="8656">
      <c r="A8656" s="4" t="s">
        <v>8660</v>
      </c>
      <c r="B8656" s="7" t="s">
        <v>8660</v>
      </c>
      <c r="C8656" s="8" t="s">
        <v>8660</v>
      </c>
      <c r="D8656" s="7" t="s">
        <v>8660</v>
      </c>
      <c r="E8656" s="7" t="b">
        <f t="shared" ref="E8656:G8656" si="8655">A8656=B8656</f>
        <v>1</v>
      </c>
      <c r="F8656" s="7" t="b">
        <f t="shared" si="8655"/>
        <v>1</v>
      </c>
      <c r="G8656" s="7" t="b">
        <f t="shared" si="8655"/>
        <v>1</v>
      </c>
    </row>
    <row r="8657">
      <c r="A8657" s="4" t="s">
        <v>8661</v>
      </c>
      <c r="B8657" s="7" t="s">
        <v>8661</v>
      </c>
      <c r="C8657" s="8" t="s">
        <v>8661</v>
      </c>
      <c r="D8657" s="7" t="s">
        <v>8661</v>
      </c>
      <c r="E8657" s="7" t="b">
        <f t="shared" ref="E8657:G8657" si="8656">A8657=B8657</f>
        <v>1</v>
      </c>
      <c r="F8657" s="7" t="b">
        <f t="shared" si="8656"/>
        <v>1</v>
      </c>
      <c r="G8657" s="7" t="b">
        <f t="shared" si="8656"/>
        <v>1</v>
      </c>
    </row>
    <row r="8658">
      <c r="A8658" s="4" t="s">
        <v>8662</v>
      </c>
      <c r="B8658" s="7" t="s">
        <v>8662</v>
      </c>
      <c r="C8658" s="8" t="s">
        <v>8662</v>
      </c>
      <c r="D8658" s="7" t="s">
        <v>8662</v>
      </c>
      <c r="E8658" s="7" t="b">
        <f t="shared" ref="E8658:G8658" si="8657">A8658=B8658</f>
        <v>1</v>
      </c>
      <c r="F8658" s="7" t="b">
        <f t="shared" si="8657"/>
        <v>1</v>
      </c>
      <c r="G8658" s="7" t="b">
        <f t="shared" si="8657"/>
        <v>1</v>
      </c>
    </row>
    <row r="8659">
      <c r="A8659" s="4" t="s">
        <v>8663</v>
      </c>
      <c r="B8659" s="7" t="s">
        <v>8663</v>
      </c>
      <c r="C8659" s="8" t="s">
        <v>8663</v>
      </c>
      <c r="D8659" s="7" t="s">
        <v>8663</v>
      </c>
      <c r="E8659" s="7" t="b">
        <f t="shared" ref="E8659:G8659" si="8658">A8659=B8659</f>
        <v>1</v>
      </c>
      <c r="F8659" s="7" t="b">
        <f t="shared" si="8658"/>
        <v>1</v>
      </c>
      <c r="G8659" s="7" t="b">
        <f t="shared" si="8658"/>
        <v>1</v>
      </c>
    </row>
    <row r="8660">
      <c r="A8660" s="4" t="s">
        <v>8664</v>
      </c>
      <c r="B8660" s="7" t="s">
        <v>8664</v>
      </c>
      <c r="C8660" s="8" t="s">
        <v>8664</v>
      </c>
      <c r="D8660" s="7" t="s">
        <v>8664</v>
      </c>
      <c r="E8660" s="7" t="b">
        <f t="shared" ref="E8660:G8660" si="8659">A8660=B8660</f>
        <v>1</v>
      </c>
      <c r="F8660" s="7" t="b">
        <f t="shared" si="8659"/>
        <v>1</v>
      </c>
      <c r="G8660" s="7" t="b">
        <f t="shared" si="8659"/>
        <v>1</v>
      </c>
    </row>
    <row r="8661">
      <c r="A8661" s="4" t="s">
        <v>8665</v>
      </c>
      <c r="B8661" s="7" t="s">
        <v>8665</v>
      </c>
      <c r="C8661" s="8" t="s">
        <v>8665</v>
      </c>
      <c r="D8661" s="7" t="s">
        <v>8665</v>
      </c>
      <c r="E8661" s="7" t="b">
        <f t="shared" ref="E8661:G8661" si="8660">A8661=B8661</f>
        <v>1</v>
      </c>
      <c r="F8661" s="7" t="b">
        <f t="shared" si="8660"/>
        <v>1</v>
      </c>
      <c r="G8661" s="7" t="b">
        <f t="shared" si="8660"/>
        <v>1</v>
      </c>
    </row>
    <row r="8662">
      <c r="A8662" s="4" t="s">
        <v>8666</v>
      </c>
      <c r="B8662" s="7" t="s">
        <v>8666</v>
      </c>
      <c r="C8662" s="8" t="s">
        <v>8666</v>
      </c>
      <c r="D8662" s="7" t="s">
        <v>8666</v>
      </c>
      <c r="E8662" s="7" t="b">
        <f t="shared" ref="E8662:G8662" si="8661">A8662=B8662</f>
        <v>1</v>
      </c>
      <c r="F8662" s="7" t="b">
        <f t="shared" si="8661"/>
        <v>1</v>
      </c>
      <c r="G8662" s="7" t="b">
        <f t="shared" si="8661"/>
        <v>1</v>
      </c>
    </row>
    <row r="8663">
      <c r="A8663" s="4" t="s">
        <v>8667</v>
      </c>
      <c r="B8663" s="7" t="s">
        <v>8667</v>
      </c>
      <c r="C8663" s="8" t="s">
        <v>8667</v>
      </c>
      <c r="D8663" s="7" t="s">
        <v>8667</v>
      </c>
      <c r="E8663" s="7" t="b">
        <f t="shared" ref="E8663:G8663" si="8662">A8663=B8663</f>
        <v>1</v>
      </c>
      <c r="F8663" s="7" t="b">
        <f t="shared" si="8662"/>
        <v>1</v>
      </c>
      <c r="G8663" s="7" t="b">
        <f t="shared" si="8662"/>
        <v>1</v>
      </c>
    </row>
    <row r="8664">
      <c r="A8664" s="4" t="s">
        <v>8668</v>
      </c>
      <c r="B8664" s="7" t="s">
        <v>8668</v>
      </c>
      <c r="C8664" s="8" t="s">
        <v>8668</v>
      </c>
      <c r="D8664" s="7" t="s">
        <v>8668</v>
      </c>
      <c r="E8664" s="7" t="b">
        <f t="shared" ref="E8664:G8664" si="8663">A8664=B8664</f>
        <v>1</v>
      </c>
      <c r="F8664" s="7" t="b">
        <f t="shared" si="8663"/>
        <v>1</v>
      </c>
      <c r="G8664" s="7" t="b">
        <f t="shared" si="8663"/>
        <v>1</v>
      </c>
    </row>
    <row r="8665">
      <c r="A8665" s="4" t="s">
        <v>8669</v>
      </c>
      <c r="B8665" s="7" t="s">
        <v>8669</v>
      </c>
      <c r="C8665" s="8" t="s">
        <v>8669</v>
      </c>
      <c r="D8665" s="7" t="s">
        <v>8669</v>
      </c>
      <c r="E8665" s="7" t="b">
        <f t="shared" ref="E8665:G8665" si="8664">A8665=B8665</f>
        <v>1</v>
      </c>
      <c r="F8665" s="7" t="b">
        <f t="shared" si="8664"/>
        <v>1</v>
      </c>
      <c r="G8665" s="7" t="b">
        <f t="shared" si="8664"/>
        <v>1</v>
      </c>
    </row>
    <row r="8666">
      <c r="A8666" s="4" t="s">
        <v>8670</v>
      </c>
      <c r="B8666" s="7" t="s">
        <v>8670</v>
      </c>
      <c r="C8666" s="8" t="s">
        <v>8670</v>
      </c>
      <c r="D8666" s="7" t="s">
        <v>8670</v>
      </c>
      <c r="E8666" s="7" t="b">
        <f t="shared" ref="E8666:G8666" si="8665">A8666=B8666</f>
        <v>1</v>
      </c>
      <c r="F8666" s="7" t="b">
        <f t="shared" si="8665"/>
        <v>1</v>
      </c>
      <c r="G8666" s="7" t="b">
        <f t="shared" si="8665"/>
        <v>1</v>
      </c>
    </row>
    <row r="8667">
      <c r="A8667" s="4" t="s">
        <v>8671</v>
      </c>
      <c r="B8667" s="7" t="s">
        <v>8671</v>
      </c>
      <c r="C8667" s="8" t="s">
        <v>8671</v>
      </c>
      <c r="D8667" s="7" t="s">
        <v>8671</v>
      </c>
      <c r="E8667" s="7" t="b">
        <f t="shared" ref="E8667:G8667" si="8666">A8667=B8667</f>
        <v>1</v>
      </c>
      <c r="F8667" s="7" t="b">
        <f t="shared" si="8666"/>
        <v>1</v>
      </c>
      <c r="G8667" s="7" t="b">
        <f t="shared" si="8666"/>
        <v>1</v>
      </c>
    </row>
    <row r="8668">
      <c r="A8668" s="4" t="s">
        <v>8672</v>
      </c>
      <c r="B8668" s="7" t="s">
        <v>8672</v>
      </c>
      <c r="C8668" s="8" t="s">
        <v>8672</v>
      </c>
      <c r="D8668" s="7" t="s">
        <v>8672</v>
      </c>
      <c r="E8668" s="7" t="b">
        <f t="shared" ref="E8668:G8668" si="8667">A8668=B8668</f>
        <v>1</v>
      </c>
      <c r="F8668" s="7" t="b">
        <f t="shared" si="8667"/>
        <v>1</v>
      </c>
      <c r="G8668" s="7" t="b">
        <f t="shared" si="8667"/>
        <v>1</v>
      </c>
    </row>
    <row r="8669">
      <c r="A8669" s="4" t="s">
        <v>8673</v>
      </c>
      <c r="B8669" s="7" t="s">
        <v>8673</v>
      </c>
      <c r="C8669" s="8" t="s">
        <v>8673</v>
      </c>
      <c r="D8669" s="7" t="s">
        <v>8673</v>
      </c>
      <c r="E8669" s="7" t="b">
        <f t="shared" ref="E8669:G8669" si="8668">A8669=B8669</f>
        <v>1</v>
      </c>
      <c r="F8669" s="7" t="b">
        <f t="shared" si="8668"/>
        <v>1</v>
      </c>
      <c r="G8669" s="7" t="b">
        <f t="shared" si="8668"/>
        <v>1</v>
      </c>
    </row>
    <row r="8670">
      <c r="A8670" s="4" t="s">
        <v>8674</v>
      </c>
      <c r="B8670" s="7" t="s">
        <v>8674</v>
      </c>
      <c r="C8670" s="8" t="s">
        <v>8674</v>
      </c>
      <c r="D8670" s="7" t="s">
        <v>8674</v>
      </c>
      <c r="E8670" s="7" t="b">
        <f t="shared" ref="E8670:G8670" si="8669">A8670=B8670</f>
        <v>1</v>
      </c>
      <c r="F8670" s="7" t="b">
        <f t="shared" si="8669"/>
        <v>1</v>
      </c>
      <c r="G8670" s="7" t="b">
        <f t="shared" si="8669"/>
        <v>1</v>
      </c>
    </row>
    <row r="8671">
      <c r="A8671" s="4" t="s">
        <v>8675</v>
      </c>
      <c r="B8671" s="7" t="s">
        <v>8675</v>
      </c>
      <c r="C8671" s="8" t="s">
        <v>8675</v>
      </c>
      <c r="D8671" s="7" t="s">
        <v>8675</v>
      </c>
      <c r="E8671" s="7" t="b">
        <f t="shared" ref="E8671:G8671" si="8670">A8671=B8671</f>
        <v>1</v>
      </c>
      <c r="F8671" s="7" t="b">
        <f t="shared" si="8670"/>
        <v>1</v>
      </c>
      <c r="G8671" s="7" t="b">
        <f t="shared" si="8670"/>
        <v>1</v>
      </c>
    </row>
    <row r="8672">
      <c r="A8672" s="4" t="s">
        <v>8676</v>
      </c>
      <c r="B8672" s="7" t="s">
        <v>8676</v>
      </c>
      <c r="C8672" s="8" t="s">
        <v>8676</v>
      </c>
      <c r="D8672" s="7" t="s">
        <v>8676</v>
      </c>
      <c r="E8672" s="7" t="b">
        <f t="shared" ref="E8672:G8672" si="8671">A8672=B8672</f>
        <v>1</v>
      </c>
      <c r="F8672" s="7" t="b">
        <f t="shared" si="8671"/>
        <v>1</v>
      </c>
      <c r="G8672" s="7" t="b">
        <f t="shared" si="8671"/>
        <v>1</v>
      </c>
    </row>
    <row r="8673">
      <c r="A8673" s="4" t="s">
        <v>8677</v>
      </c>
      <c r="B8673" s="7" t="s">
        <v>8677</v>
      </c>
      <c r="C8673" s="8" t="s">
        <v>8677</v>
      </c>
      <c r="D8673" s="7" t="s">
        <v>8677</v>
      </c>
      <c r="E8673" s="7" t="b">
        <f t="shared" ref="E8673:G8673" si="8672">A8673=B8673</f>
        <v>1</v>
      </c>
      <c r="F8673" s="7" t="b">
        <f t="shared" si="8672"/>
        <v>1</v>
      </c>
      <c r="G8673" s="7" t="b">
        <f t="shared" si="8672"/>
        <v>1</v>
      </c>
    </row>
    <row r="8674">
      <c r="A8674" s="4" t="s">
        <v>8678</v>
      </c>
      <c r="B8674" s="7" t="s">
        <v>8678</v>
      </c>
      <c r="C8674" s="8" t="s">
        <v>8678</v>
      </c>
      <c r="D8674" s="7" t="s">
        <v>8678</v>
      </c>
      <c r="E8674" s="7" t="b">
        <f t="shared" ref="E8674:G8674" si="8673">A8674=B8674</f>
        <v>1</v>
      </c>
      <c r="F8674" s="7" t="b">
        <f t="shared" si="8673"/>
        <v>1</v>
      </c>
      <c r="G8674" s="7" t="b">
        <f t="shared" si="8673"/>
        <v>1</v>
      </c>
    </row>
    <row r="8675">
      <c r="A8675" s="4" t="s">
        <v>8679</v>
      </c>
      <c r="B8675" s="7" t="s">
        <v>8679</v>
      </c>
      <c r="C8675" s="8" t="s">
        <v>8679</v>
      </c>
      <c r="D8675" s="7" t="s">
        <v>8679</v>
      </c>
      <c r="E8675" s="7" t="b">
        <f t="shared" ref="E8675:G8675" si="8674">A8675=B8675</f>
        <v>1</v>
      </c>
      <c r="F8675" s="7" t="b">
        <f t="shared" si="8674"/>
        <v>1</v>
      </c>
      <c r="G8675" s="7" t="b">
        <f t="shared" si="8674"/>
        <v>1</v>
      </c>
    </row>
    <row r="8676">
      <c r="A8676" s="4" t="s">
        <v>8680</v>
      </c>
      <c r="B8676" s="7" t="s">
        <v>8680</v>
      </c>
      <c r="C8676" s="8" t="s">
        <v>8680</v>
      </c>
      <c r="D8676" s="7" t="s">
        <v>8680</v>
      </c>
      <c r="E8676" s="7" t="b">
        <f t="shared" ref="E8676:G8676" si="8675">A8676=B8676</f>
        <v>1</v>
      </c>
      <c r="F8676" s="7" t="b">
        <f t="shared" si="8675"/>
        <v>1</v>
      </c>
      <c r="G8676" s="7" t="b">
        <f t="shared" si="8675"/>
        <v>1</v>
      </c>
    </row>
    <row r="8677">
      <c r="A8677" s="4" t="s">
        <v>8681</v>
      </c>
      <c r="B8677" s="7" t="s">
        <v>8681</v>
      </c>
      <c r="C8677" s="8" t="s">
        <v>8681</v>
      </c>
      <c r="D8677" s="7" t="s">
        <v>8681</v>
      </c>
      <c r="E8677" s="7" t="b">
        <f t="shared" ref="E8677:G8677" si="8676">A8677=B8677</f>
        <v>1</v>
      </c>
      <c r="F8677" s="7" t="b">
        <f t="shared" si="8676"/>
        <v>1</v>
      </c>
      <c r="G8677" s="7" t="b">
        <f t="shared" si="8676"/>
        <v>1</v>
      </c>
    </row>
    <row r="8678">
      <c r="A8678" s="4" t="s">
        <v>8682</v>
      </c>
      <c r="B8678" s="7" t="s">
        <v>8682</v>
      </c>
      <c r="C8678" s="8" t="s">
        <v>8682</v>
      </c>
      <c r="D8678" s="7" t="s">
        <v>8682</v>
      </c>
      <c r="E8678" s="7" t="b">
        <f t="shared" ref="E8678:G8678" si="8677">A8678=B8678</f>
        <v>1</v>
      </c>
      <c r="F8678" s="7" t="b">
        <f t="shared" si="8677"/>
        <v>1</v>
      </c>
      <c r="G8678" s="7" t="b">
        <f t="shared" si="8677"/>
        <v>1</v>
      </c>
    </row>
    <row r="8679">
      <c r="A8679" s="4" t="s">
        <v>8683</v>
      </c>
      <c r="B8679" s="7" t="s">
        <v>8683</v>
      </c>
      <c r="C8679" s="8" t="s">
        <v>8683</v>
      </c>
      <c r="D8679" s="7" t="s">
        <v>8683</v>
      </c>
      <c r="E8679" s="7" t="b">
        <f t="shared" ref="E8679:G8679" si="8678">A8679=B8679</f>
        <v>1</v>
      </c>
      <c r="F8679" s="7" t="b">
        <f t="shared" si="8678"/>
        <v>1</v>
      </c>
      <c r="G8679" s="7" t="b">
        <f t="shared" si="8678"/>
        <v>1</v>
      </c>
    </row>
    <row r="8680">
      <c r="A8680" s="4" t="s">
        <v>8684</v>
      </c>
      <c r="B8680" s="7" t="s">
        <v>8684</v>
      </c>
      <c r="C8680" s="8" t="s">
        <v>8684</v>
      </c>
      <c r="D8680" s="7" t="s">
        <v>8684</v>
      </c>
      <c r="E8680" s="7" t="b">
        <f t="shared" ref="E8680:G8680" si="8679">A8680=B8680</f>
        <v>1</v>
      </c>
      <c r="F8680" s="7" t="b">
        <f t="shared" si="8679"/>
        <v>1</v>
      </c>
      <c r="G8680" s="7" t="b">
        <f t="shared" si="8679"/>
        <v>1</v>
      </c>
    </row>
    <row r="8681">
      <c r="A8681" s="4" t="s">
        <v>8685</v>
      </c>
      <c r="B8681" s="7" t="s">
        <v>8685</v>
      </c>
      <c r="C8681" s="8" t="s">
        <v>8685</v>
      </c>
      <c r="D8681" s="7" t="s">
        <v>8685</v>
      </c>
      <c r="E8681" s="7" t="b">
        <f t="shared" ref="E8681:G8681" si="8680">A8681=B8681</f>
        <v>1</v>
      </c>
      <c r="F8681" s="7" t="b">
        <f t="shared" si="8680"/>
        <v>1</v>
      </c>
      <c r="G8681" s="7" t="b">
        <f t="shared" si="8680"/>
        <v>1</v>
      </c>
    </row>
    <row r="8682">
      <c r="A8682" s="4" t="s">
        <v>8686</v>
      </c>
      <c r="B8682" s="7" t="s">
        <v>8686</v>
      </c>
      <c r="C8682" s="8" t="s">
        <v>8686</v>
      </c>
      <c r="D8682" s="7" t="s">
        <v>8686</v>
      </c>
      <c r="E8682" s="7" t="b">
        <f t="shared" ref="E8682:G8682" si="8681">A8682=B8682</f>
        <v>1</v>
      </c>
      <c r="F8682" s="7" t="b">
        <f t="shared" si="8681"/>
        <v>1</v>
      </c>
      <c r="G8682" s="7" t="b">
        <f t="shared" si="8681"/>
        <v>1</v>
      </c>
    </row>
    <row r="8683">
      <c r="A8683" s="4" t="s">
        <v>8687</v>
      </c>
      <c r="B8683" s="7" t="s">
        <v>8687</v>
      </c>
      <c r="C8683" s="8" t="s">
        <v>8687</v>
      </c>
      <c r="D8683" s="7" t="s">
        <v>8687</v>
      </c>
      <c r="E8683" s="7" t="b">
        <f t="shared" ref="E8683:G8683" si="8682">A8683=B8683</f>
        <v>1</v>
      </c>
      <c r="F8683" s="7" t="b">
        <f t="shared" si="8682"/>
        <v>1</v>
      </c>
      <c r="G8683" s="7" t="b">
        <f t="shared" si="8682"/>
        <v>1</v>
      </c>
    </row>
    <row r="8684">
      <c r="A8684" s="4" t="s">
        <v>8688</v>
      </c>
      <c r="B8684" s="7" t="s">
        <v>8688</v>
      </c>
      <c r="C8684" s="8" t="s">
        <v>8688</v>
      </c>
      <c r="D8684" s="7" t="s">
        <v>8688</v>
      </c>
      <c r="E8684" s="7" t="b">
        <f t="shared" ref="E8684:G8684" si="8683">A8684=B8684</f>
        <v>1</v>
      </c>
      <c r="F8684" s="7" t="b">
        <f t="shared" si="8683"/>
        <v>1</v>
      </c>
      <c r="G8684" s="7" t="b">
        <f t="shared" si="8683"/>
        <v>1</v>
      </c>
    </row>
    <row r="8685">
      <c r="A8685" s="4" t="s">
        <v>8689</v>
      </c>
      <c r="B8685" s="7" t="s">
        <v>8689</v>
      </c>
      <c r="C8685" s="8" t="s">
        <v>8689</v>
      </c>
      <c r="D8685" s="7" t="s">
        <v>8689</v>
      </c>
      <c r="E8685" s="7" t="b">
        <f t="shared" ref="E8685:G8685" si="8684">A8685=B8685</f>
        <v>1</v>
      </c>
      <c r="F8685" s="7" t="b">
        <f t="shared" si="8684"/>
        <v>1</v>
      </c>
      <c r="G8685" s="7" t="b">
        <f t="shared" si="8684"/>
        <v>1</v>
      </c>
    </row>
    <row r="8686">
      <c r="A8686" s="4" t="s">
        <v>8690</v>
      </c>
      <c r="B8686" s="7" t="s">
        <v>8690</v>
      </c>
      <c r="C8686" s="8" t="s">
        <v>8690</v>
      </c>
      <c r="D8686" s="7" t="s">
        <v>8690</v>
      </c>
      <c r="E8686" s="7" t="b">
        <f t="shared" ref="E8686:G8686" si="8685">A8686=B8686</f>
        <v>1</v>
      </c>
      <c r="F8686" s="7" t="b">
        <f t="shared" si="8685"/>
        <v>1</v>
      </c>
      <c r="G8686" s="7" t="b">
        <f t="shared" si="8685"/>
        <v>1</v>
      </c>
    </row>
    <row r="8687">
      <c r="A8687" s="4" t="s">
        <v>8691</v>
      </c>
      <c r="B8687" s="7" t="s">
        <v>8691</v>
      </c>
      <c r="C8687" s="8" t="s">
        <v>8691</v>
      </c>
      <c r="D8687" s="7" t="s">
        <v>8691</v>
      </c>
      <c r="E8687" s="7" t="b">
        <f t="shared" ref="E8687:G8687" si="8686">A8687=B8687</f>
        <v>1</v>
      </c>
      <c r="F8687" s="7" t="b">
        <f t="shared" si="8686"/>
        <v>1</v>
      </c>
      <c r="G8687" s="7" t="b">
        <f t="shared" si="8686"/>
        <v>1</v>
      </c>
    </row>
    <row r="8688">
      <c r="A8688" s="4" t="s">
        <v>8692</v>
      </c>
      <c r="B8688" s="7" t="s">
        <v>8692</v>
      </c>
      <c r="C8688" s="8" t="s">
        <v>8692</v>
      </c>
      <c r="D8688" s="7" t="s">
        <v>8692</v>
      </c>
      <c r="E8688" s="7" t="b">
        <f t="shared" ref="E8688:G8688" si="8687">A8688=B8688</f>
        <v>1</v>
      </c>
      <c r="F8688" s="7" t="b">
        <f t="shared" si="8687"/>
        <v>1</v>
      </c>
      <c r="G8688" s="7" t="b">
        <f t="shared" si="8687"/>
        <v>1</v>
      </c>
    </row>
    <row r="8689">
      <c r="A8689" s="4" t="s">
        <v>8693</v>
      </c>
      <c r="B8689" s="7" t="s">
        <v>8693</v>
      </c>
      <c r="C8689" s="8" t="s">
        <v>8693</v>
      </c>
      <c r="D8689" s="7" t="s">
        <v>8693</v>
      </c>
      <c r="E8689" s="7" t="b">
        <f t="shared" ref="E8689:G8689" si="8688">A8689=B8689</f>
        <v>1</v>
      </c>
      <c r="F8689" s="7" t="b">
        <f t="shared" si="8688"/>
        <v>1</v>
      </c>
      <c r="G8689" s="7" t="b">
        <f t="shared" si="8688"/>
        <v>1</v>
      </c>
    </row>
    <row r="8690">
      <c r="A8690" s="4" t="s">
        <v>8694</v>
      </c>
      <c r="B8690" s="7" t="s">
        <v>8694</v>
      </c>
      <c r="C8690" s="8" t="s">
        <v>8694</v>
      </c>
      <c r="D8690" s="7" t="s">
        <v>8694</v>
      </c>
      <c r="E8690" s="7" t="b">
        <f t="shared" ref="E8690:G8690" si="8689">A8690=B8690</f>
        <v>1</v>
      </c>
      <c r="F8690" s="7" t="b">
        <f t="shared" si="8689"/>
        <v>1</v>
      </c>
      <c r="G8690" s="7" t="b">
        <f t="shared" si="8689"/>
        <v>1</v>
      </c>
    </row>
    <row r="8691">
      <c r="A8691" s="4" t="s">
        <v>8695</v>
      </c>
      <c r="B8691" s="7" t="s">
        <v>8695</v>
      </c>
      <c r="C8691" s="8" t="s">
        <v>8695</v>
      </c>
      <c r="D8691" s="7" t="s">
        <v>8695</v>
      </c>
      <c r="E8691" s="7" t="b">
        <f t="shared" ref="E8691:G8691" si="8690">A8691=B8691</f>
        <v>1</v>
      </c>
      <c r="F8691" s="7" t="b">
        <f t="shared" si="8690"/>
        <v>1</v>
      </c>
      <c r="G8691" s="7" t="b">
        <f t="shared" si="8690"/>
        <v>1</v>
      </c>
    </row>
    <row r="8692">
      <c r="A8692" s="4" t="s">
        <v>8696</v>
      </c>
      <c r="B8692" s="7" t="s">
        <v>8696</v>
      </c>
      <c r="C8692" s="8" t="s">
        <v>8696</v>
      </c>
      <c r="D8692" s="7" t="s">
        <v>8696</v>
      </c>
      <c r="E8692" s="7" t="b">
        <f t="shared" ref="E8692:G8692" si="8691">A8692=B8692</f>
        <v>1</v>
      </c>
      <c r="F8692" s="7" t="b">
        <f t="shared" si="8691"/>
        <v>1</v>
      </c>
      <c r="G8692" s="7" t="b">
        <f t="shared" si="8691"/>
        <v>1</v>
      </c>
    </row>
    <row r="8693">
      <c r="A8693" s="4" t="s">
        <v>8697</v>
      </c>
      <c r="B8693" s="7" t="s">
        <v>8697</v>
      </c>
      <c r="C8693" s="8" t="s">
        <v>8697</v>
      </c>
      <c r="D8693" s="7" t="s">
        <v>8697</v>
      </c>
      <c r="E8693" s="7" t="b">
        <f t="shared" ref="E8693:G8693" si="8692">A8693=B8693</f>
        <v>1</v>
      </c>
      <c r="F8693" s="7" t="b">
        <f t="shared" si="8692"/>
        <v>1</v>
      </c>
      <c r="G8693" s="7" t="b">
        <f t="shared" si="8692"/>
        <v>1</v>
      </c>
    </row>
    <row r="8694">
      <c r="A8694" s="4" t="s">
        <v>8698</v>
      </c>
      <c r="B8694" s="7" t="s">
        <v>8698</v>
      </c>
      <c r="C8694" s="8" t="s">
        <v>8698</v>
      </c>
      <c r="D8694" s="7" t="s">
        <v>8698</v>
      </c>
      <c r="E8694" s="7" t="b">
        <f t="shared" ref="E8694:G8694" si="8693">A8694=B8694</f>
        <v>1</v>
      </c>
      <c r="F8694" s="7" t="b">
        <f t="shared" si="8693"/>
        <v>1</v>
      </c>
      <c r="G8694" s="7" t="b">
        <f t="shared" si="8693"/>
        <v>1</v>
      </c>
    </row>
    <row r="8695">
      <c r="A8695" s="4" t="s">
        <v>8699</v>
      </c>
      <c r="B8695" s="7" t="s">
        <v>8699</v>
      </c>
      <c r="C8695" s="8" t="s">
        <v>8699</v>
      </c>
      <c r="D8695" s="7" t="s">
        <v>8699</v>
      </c>
      <c r="E8695" s="7" t="b">
        <f t="shared" ref="E8695:G8695" si="8694">A8695=B8695</f>
        <v>1</v>
      </c>
      <c r="F8695" s="7" t="b">
        <f t="shared" si="8694"/>
        <v>1</v>
      </c>
      <c r="G8695" s="7" t="b">
        <f t="shared" si="8694"/>
        <v>1</v>
      </c>
    </row>
    <row r="8696">
      <c r="A8696" s="4" t="s">
        <v>8700</v>
      </c>
      <c r="B8696" s="7" t="s">
        <v>8700</v>
      </c>
      <c r="C8696" s="8" t="s">
        <v>8700</v>
      </c>
      <c r="D8696" s="7" t="s">
        <v>8700</v>
      </c>
      <c r="E8696" s="7" t="b">
        <f t="shared" ref="E8696:G8696" si="8695">A8696=B8696</f>
        <v>1</v>
      </c>
      <c r="F8696" s="7" t="b">
        <f t="shared" si="8695"/>
        <v>1</v>
      </c>
      <c r="G8696" s="7" t="b">
        <f t="shared" si="8695"/>
        <v>1</v>
      </c>
    </row>
    <row r="8697">
      <c r="A8697" s="4" t="s">
        <v>8701</v>
      </c>
      <c r="B8697" s="7" t="s">
        <v>8701</v>
      </c>
      <c r="C8697" s="8" t="s">
        <v>8701</v>
      </c>
      <c r="D8697" s="7" t="s">
        <v>8701</v>
      </c>
      <c r="E8697" s="7" t="b">
        <f t="shared" ref="E8697:G8697" si="8696">A8697=B8697</f>
        <v>1</v>
      </c>
      <c r="F8697" s="7" t="b">
        <f t="shared" si="8696"/>
        <v>1</v>
      </c>
      <c r="G8697" s="7" t="b">
        <f t="shared" si="8696"/>
        <v>1</v>
      </c>
    </row>
    <row r="8698">
      <c r="A8698" s="4" t="s">
        <v>8702</v>
      </c>
      <c r="B8698" s="7" t="s">
        <v>8702</v>
      </c>
      <c r="C8698" s="8" t="s">
        <v>8702</v>
      </c>
      <c r="D8698" s="7" t="s">
        <v>8702</v>
      </c>
      <c r="E8698" s="7" t="b">
        <f t="shared" ref="E8698:G8698" si="8697">A8698=B8698</f>
        <v>1</v>
      </c>
      <c r="F8698" s="7" t="b">
        <f t="shared" si="8697"/>
        <v>1</v>
      </c>
      <c r="G8698" s="7" t="b">
        <f t="shared" si="8697"/>
        <v>1</v>
      </c>
    </row>
    <row r="8699">
      <c r="A8699" s="4" t="s">
        <v>8703</v>
      </c>
      <c r="B8699" s="7" t="s">
        <v>8703</v>
      </c>
      <c r="C8699" s="8" t="s">
        <v>8703</v>
      </c>
      <c r="D8699" s="7" t="s">
        <v>8703</v>
      </c>
      <c r="E8699" s="7" t="b">
        <f t="shared" ref="E8699:G8699" si="8698">A8699=B8699</f>
        <v>1</v>
      </c>
      <c r="F8699" s="7" t="b">
        <f t="shared" si="8698"/>
        <v>1</v>
      </c>
      <c r="G8699" s="7" t="b">
        <f t="shared" si="8698"/>
        <v>1</v>
      </c>
    </row>
    <row r="8700">
      <c r="A8700" s="4" t="s">
        <v>8704</v>
      </c>
      <c r="B8700" s="7" t="s">
        <v>8704</v>
      </c>
      <c r="C8700" s="8" t="s">
        <v>8704</v>
      </c>
      <c r="D8700" s="7" t="s">
        <v>8704</v>
      </c>
      <c r="E8700" s="7" t="b">
        <f t="shared" ref="E8700:G8700" si="8699">A8700=B8700</f>
        <v>1</v>
      </c>
      <c r="F8700" s="7" t="b">
        <f t="shared" si="8699"/>
        <v>1</v>
      </c>
      <c r="G8700" s="7" t="b">
        <f t="shared" si="8699"/>
        <v>1</v>
      </c>
    </row>
    <row r="8701">
      <c r="A8701" s="4" t="s">
        <v>8705</v>
      </c>
      <c r="B8701" s="7" t="s">
        <v>8705</v>
      </c>
      <c r="C8701" s="8" t="s">
        <v>8705</v>
      </c>
      <c r="D8701" s="7" t="s">
        <v>8705</v>
      </c>
      <c r="E8701" s="7" t="b">
        <f t="shared" ref="E8701:G8701" si="8700">A8701=B8701</f>
        <v>1</v>
      </c>
      <c r="F8701" s="7" t="b">
        <f t="shared" si="8700"/>
        <v>1</v>
      </c>
      <c r="G8701" s="7" t="b">
        <f t="shared" si="8700"/>
        <v>1</v>
      </c>
    </row>
    <row r="8702">
      <c r="A8702" s="4" t="s">
        <v>8706</v>
      </c>
      <c r="B8702" s="7" t="s">
        <v>8706</v>
      </c>
      <c r="C8702" s="8" t="s">
        <v>8706</v>
      </c>
      <c r="D8702" s="7" t="s">
        <v>8706</v>
      </c>
      <c r="E8702" s="7" t="b">
        <f t="shared" ref="E8702:G8702" si="8701">A8702=B8702</f>
        <v>1</v>
      </c>
      <c r="F8702" s="7" t="b">
        <f t="shared" si="8701"/>
        <v>1</v>
      </c>
      <c r="G8702" s="7" t="b">
        <f t="shared" si="8701"/>
        <v>1</v>
      </c>
    </row>
    <row r="8703">
      <c r="A8703" s="4" t="s">
        <v>8707</v>
      </c>
      <c r="B8703" s="7" t="s">
        <v>8707</v>
      </c>
      <c r="C8703" s="8" t="s">
        <v>8707</v>
      </c>
      <c r="D8703" s="7" t="s">
        <v>8707</v>
      </c>
      <c r="E8703" s="7" t="b">
        <f t="shared" ref="E8703:G8703" si="8702">A8703=B8703</f>
        <v>1</v>
      </c>
      <c r="F8703" s="7" t="b">
        <f t="shared" si="8702"/>
        <v>1</v>
      </c>
      <c r="G8703" s="7" t="b">
        <f t="shared" si="8702"/>
        <v>1</v>
      </c>
    </row>
    <row r="8704">
      <c r="A8704" s="4" t="s">
        <v>8708</v>
      </c>
      <c r="B8704" s="7" t="s">
        <v>8708</v>
      </c>
      <c r="C8704" s="8" t="s">
        <v>8708</v>
      </c>
      <c r="D8704" s="7" t="s">
        <v>8708</v>
      </c>
      <c r="E8704" s="7" t="b">
        <f t="shared" ref="E8704:G8704" si="8703">A8704=B8704</f>
        <v>1</v>
      </c>
      <c r="F8704" s="7" t="b">
        <f t="shared" si="8703"/>
        <v>1</v>
      </c>
      <c r="G8704" s="7" t="b">
        <f t="shared" si="8703"/>
        <v>1</v>
      </c>
    </row>
    <row r="8705">
      <c r="A8705" s="4" t="s">
        <v>8709</v>
      </c>
      <c r="B8705" s="7" t="s">
        <v>8709</v>
      </c>
      <c r="C8705" s="8" t="s">
        <v>8709</v>
      </c>
      <c r="D8705" s="7" t="s">
        <v>8709</v>
      </c>
      <c r="E8705" s="7" t="b">
        <f t="shared" ref="E8705:G8705" si="8704">A8705=B8705</f>
        <v>1</v>
      </c>
      <c r="F8705" s="7" t="b">
        <f t="shared" si="8704"/>
        <v>1</v>
      </c>
      <c r="G8705" s="7" t="b">
        <f t="shared" si="8704"/>
        <v>1</v>
      </c>
    </row>
    <row r="8706">
      <c r="A8706" s="4" t="s">
        <v>8710</v>
      </c>
      <c r="B8706" s="7" t="s">
        <v>8710</v>
      </c>
      <c r="C8706" s="8" t="s">
        <v>8710</v>
      </c>
      <c r="D8706" s="7" t="s">
        <v>8710</v>
      </c>
      <c r="E8706" s="7" t="b">
        <f t="shared" ref="E8706:G8706" si="8705">A8706=B8706</f>
        <v>1</v>
      </c>
      <c r="F8706" s="7" t="b">
        <f t="shared" si="8705"/>
        <v>1</v>
      </c>
      <c r="G8706" s="7" t="b">
        <f t="shared" si="8705"/>
        <v>1</v>
      </c>
    </row>
    <row r="8707">
      <c r="A8707" s="4" t="s">
        <v>8711</v>
      </c>
      <c r="B8707" s="7" t="s">
        <v>8711</v>
      </c>
      <c r="C8707" s="8" t="s">
        <v>8711</v>
      </c>
      <c r="D8707" s="7" t="s">
        <v>8711</v>
      </c>
      <c r="E8707" s="7" t="b">
        <f t="shared" ref="E8707:G8707" si="8706">A8707=B8707</f>
        <v>1</v>
      </c>
      <c r="F8707" s="7" t="b">
        <f t="shared" si="8706"/>
        <v>1</v>
      </c>
      <c r="G8707" s="7" t="b">
        <f t="shared" si="8706"/>
        <v>1</v>
      </c>
    </row>
    <row r="8708">
      <c r="A8708" s="4" t="s">
        <v>8712</v>
      </c>
      <c r="B8708" s="7" t="s">
        <v>8712</v>
      </c>
      <c r="C8708" s="8" t="s">
        <v>8712</v>
      </c>
      <c r="D8708" s="7" t="s">
        <v>8712</v>
      </c>
      <c r="E8708" s="7" t="b">
        <f t="shared" ref="E8708:G8708" si="8707">A8708=B8708</f>
        <v>1</v>
      </c>
      <c r="F8708" s="7" t="b">
        <f t="shared" si="8707"/>
        <v>1</v>
      </c>
      <c r="G8708" s="7" t="b">
        <f t="shared" si="8707"/>
        <v>1</v>
      </c>
    </row>
    <row r="8709">
      <c r="A8709" s="4" t="s">
        <v>8713</v>
      </c>
      <c r="B8709" s="7" t="s">
        <v>8713</v>
      </c>
      <c r="C8709" s="8" t="s">
        <v>8713</v>
      </c>
      <c r="D8709" s="7" t="s">
        <v>8713</v>
      </c>
      <c r="E8709" s="7" t="b">
        <f t="shared" ref="E8709:G8709" si="8708">A8709=B8709</f>
        <v>1</v>
      </c>
      <c r="F8709" s="7" t="b">
        <f t="shared" si="8708"/>
        <v>1</v>
      </c>
      <c r="G8709" s="7" t="b">
        <f t="shared" si="8708"/>
        <v>1</v>
      </c>
    </row>
    <row r="8710">
      <c r="A8710" s="4" t="s">
        <v>8714</v>
      </c>
      <c r="B8710" s="7" t="s">
        <v>8714</v>
      </c>
      <c r="C8710" s="8" t="s">
        <v>8714</v>
      </c>
      <c r="D8710" s="7" t="s">
        <v>8714</v>
      </c>
      <c r="E8710" s="7" t="b">
        <f t="shared" ref="E8710:G8710" si="8709">A8710=B8710</f>
        <v>1</v>
      </c>
      <c r="F8710" s="7" t="b">
        <f t="shared" si="8709"/>
        <v>1</v>
      </c>
      <c r="G8710" s="7" t="b">
        <f t="shared" si="8709"/>
        <v>1</v>
      </c>
    </row>
    <row r="8711">
      <c r="A8711" s="4" t="s">
        <v>8715</v>
      </c>
      <c r="B8711" s="7" t="s">
        <v>8715</v>
      </c>
      <c r="C8711" s="8" t="s">
        <v>8715</v>
      </c>
      <c r="D8711" s="7" t="s">
        <v>8715</v>
      </c>
      <c r="E8711" s="7" t="b">
        <f t="shared" ref="E8711:G8711" si="8710">A8711=B8711</f>
        <v>1</v>
      </c>
      <c r="F8711" s="7" t="b">
        <f t="shared" si="8710"/>
        <v>1</v>
      </c>
      <c r="G8711" s="7" t="b">
        <f t="shared" si="8710"/>
        <v>1</v>
      </c>
    </row>
    <row r="8712">
      <c r="A8712" s="4" t="s">
        <v>8716</v>
      </c>
      <c r="B8712" s="7" t="s">
        <v>8716</v>
      </c>
      <c r="C8712" s="8" t="s">
        <v>8716</v>
      </c>
      <c r="D8712" s="7" t="s">
        <v>8716</v>
      </c>
      <c r="E8712" s="7" t="b">
        <f t="shared" ref="E8712:G8712" si="8711">A8712=B8712</f>
        <v>1</v>
      </c>
      <c r="F8712" s="7" t="b">
        <f t="shared" si="8711"/>
        <v>1</v>
      </c>
      <c r="G8712" s="7" t="b">
        <f t="shared" si="8711"/>
        <v>1</v>
      </c>
    </row>
    <row r="8713">
      <c r="A8713" s="4" t="s">
        <v>8717</v>
      </c>
      <c r="B8713" s="7" t="s">
        <v>8717</v>
      </c>
      <c r="C8713" s="8" t="s">
        <v>8717</v>
      </c>
      <c r="D8713" s="7" t="s">
        <v>8717</v>
      </c>
      <c r="E8713" s="7" t="b">
        <f t="shared" ref="E8713:G8713" si="8712">A8713=B8713</f>
        <v>1</v>
      </c>
      <c r="F8713" s="7" t="b">
        <f t="shared" si="8712"/>
        <v>1</v>
      </c>
      <c r="G8713" s="7" t="b">
        <f t="shared" si="8712"/>
        <v>1</v>
      </c>
    </row>
    <row r="8714">
      <c r="A8714" s="4" t="s">
        <v>8718</v>
      </c>
      <c r="B8714" s="7" t="s">
        <v>8718</v>
      </c>
      <c r="C8714" s="8" t="s">
        <v>8718</v>
      </c>
      <c r="D8714" s="7" t="s">
        <v>8718</v>
      </c>
      <c r="E8714" s="7" t="b">
        <f t="shared" ref="E8714:G8714" si="8713">A8714=B8714</f>
        <v>1</v>
      </c>
      <c r="F8714" s="7" t="b">
        <f t="shared" si="8713"/>
        <v>1</v>
      </c>
      <c r="G8714" s="7" t="b">
        <f t="shared" si="8713"/>
        <v>1</v>
      </c>
    </row>
    <row r="8715">
      <c r="A8715" s="4" t="s">
        <v>8719</v>
      </c>
      <c r="B8715" s="7" t="s">
        <v>8719</v>
      </c>
      <c r="C8715" s="8" t="s">
        <v>8719</v>
      </c>
      <c r="D8715" s="7" t="s">
        <v>8719</v>
      </c>
      <c r="E8715" s="7" t="b">
        <f t="shared" ref="E8715:G8715" si="8714">A8715=B8715</f>
        <v>1</v>
      </c>
      <c r="F8715" s="7" t="b">
        <f t="shared" si="8714"/>
        <v>1</v>
      </c>
      <c r="G8715" s="7" t="b">
        <f t="shared" si="8714"/>
        <v>1</v>
      </c>
    </row>
    <row r="8716">
      <c r="A8716" s="4" t="s">
        <v>8720</v>
      </c>
      <c r="B8716" s="7" t="s">
        <v>8720</v>
      </c>
      <c r="C8716" s="8" t="s">
        <v>8720</v>
      </c>
      <c r="D8716" s="7" t="s">
        <v>8720</v>
      </c>
      <c r="E8716" s="7" t="b">
        <f t="shared" ref="E8716:G8716" si="8715">A8716=B8716</f>
        <v>1</v>
      </c>
      <c r="F8716" s="7" t="b">
        <f t="shared" si="8715"/>
        <v>1</v>
      </c>
      <c r="G8716" s="7" t="b">
        <f t="shared" si="8715"/>
        <v>1</v>
      </c>
    </row>
    <row r="8717">
      <c r="A8717" s="4" t="s">
        <v>8721</v>
      </c>
      <c r="B8717" s="7" t="s">
        <v>8721</v>
      </c>
      <c r="C8717" s="8" t="s">
        <v>8721</v>
      </c>
      <c r="D8717" s="7" t="s">
        <v>8721</v>
      </c>
      <c r="E8717" s="7" t="b">
        <f t="shared" ref="E8717:G8717" si="8716">A8717=B8717</f>
        <v>1</v>
      </c>
      <c r="F8717" s="7" t="b">
        <f t="shared" si="8716"/>
        <v>1</v>
      </c>
      <c r="G8717" s="7" t="b">
        <f t="shared" si="8716"/>
        <v>1</v>
      </c>
    </row>
    <row r="8718">
      <c r="A8718" s="4" t="s">
        <v>8722</v>
      </c>
      <c r="B8718" s="7" t="s">
        <v>8722</v>
      </c>
      <c r="C8718" s="8" t="s">
        <v>8722</v>
      </c>
      <c r="D8718" s="7" t="s">
        <v>8722</v>
      </c>
      <c r="E8718" s="7" t="b">
        <f t="shared" ref="E8718:G8718" si="8717">A8718=B8718</f>
        <v>1</v>
      </c>
      <c r="F8718" s="7" t="b">
        <f t="shared" si="8717"/>
        <v>1</v>
      </c>
      <c r="G8718" s="7" t="b">
        <f t="shared" si="8717"/>
        <v>1</v>
      </c>
    </row>
    <row r="8719">
      <c r="A8719" s="4" t="s">
        <v>8723</v>
      </c>
      <c r="B8719" s="7" t="s">
        <v>8723</v>
      </c>
      <c r="C8719" s="8" t="s">
        <v>8723</v>
      </c>
      <c r="D8719" s="7" t="s">
        <v>8723</v>
      </c>
      <c r="E8719" s="7" t="b">
        <f t="shared" ref="E8719:G8719" si="8718">A8719=B8719</f>
        <v>1</v>
      </c>
      <c r="F8719" s="7" t="b">
        <f t="shared" si="8718"/>
        <v>1</v>
      </c>
      <c r="G8719" s="7" t="b">
        <f t="shared" si="8718"/>
        <v>1</v>
      </c>
    </row>
    <row r="8720">
      <c r="A8720" s="4" t="s">
        <v>8724</v>
      </c>
      <c r="B8720" s="7" t="s">
        <v>8724</v>
      </c>
      <c r="C8720" s="8" t="s">
        <v>8724</v>
      </c>
      <c r="D8720" s="7" t="s">
        <v>8724</v>
      </c>
      <c r="E8720" s="7" t="b">
        <f t="shared" ref="E8720:G8720" si="8719">A8720=B8720</f>
        <v>1</v>
      </c>
      <c r="F8720" s="7" t="b">
        <f t="shared" si="8719"/>
        <v>1</v>
      </c>
      <c r="G8720" s="7" t="b">
        <f t="shared" si="8719"/>
        <v>1</v>
      </c>
    </row>
    <row r="8721">
      <c r="A8721" s="4" t="s">
        <v>8725</v>
      </c>
      <c r="B8721" s="7" t="s">
        <v>8725</v>
      </c>
      <c r="C8721" s="8" t="s">
        <v>8725</v>
      </c>
      <c r="D8721" s="7" t="s">
        <v>8725</v>
      </c>
      <c r="E8721" s="7" t="b">
        <f t="shared" ref="E8721:G8721" si="8720">A8721=B8721</f>
        <v>1</v>
      </c>
      <c r="F8721" s="7" t="b">
        <f t="shared" si="8720"/>
        <v>1</v>
      </c>
      <c r="G8721" s="7" t="b">
        <f t="shared" si="8720"/>
        <v>1</v>
      </c>
    </row>
    <row r="8722">
      <c r="A8722" s="4" t="s">
        <v>8726</v>
      </c>
      <c r="B8722" s="7" t="s">
        <v>8726</v>
      </c>
      <c r="C8722" s="8" t="s">
        <v>8726</v>
      </c>
      <c r="D8722" s="7" t="s">
        <v>8726</v>
      </c>
      <c r="E8722" s="7" t="b">
        <f t="shared" ref="E8722:G8722" si="8721">A8722=B8722</f>
        <v>1</v>
      </c>
      <c r="F8722" s="7" t="b">
        <f t="shared" si="8721"/>
        <v>1</v>
      </c>
      <c r="G8722" s="7" t="b">
        <f t="shared" si="8721"/>
        <v>1</v>
      </c>
    </row>
    <row r="8723">
      <c r="A8723" s="4" t="s">
        <v>8727</v>
      </c>
      <c r="B8723" s="7" t="s">
        <v>8727</v>
      </c>
      <c r="C8723" s="8" t="s">
        <v>8727</v>
      </c>
      <c r="D8723" s="7" t="s">
        <v>8727</v>
      </c>
      <c r="E8723" s="7" t="b">
        <f t="shared" ref="E8723:G8723" si="8722">A8723=B8723</f>
        <v>1</v>
      </c>
      <c r="F8723" s="7" t="b">
        <f t="shared" si="8722"/>
        <v>1</v>
      </c>
      <c r="G8723" s="7" t="b">
        <f t="shared" si="8722"/>
        <v>1</v>
      </c>
    </row>
    <row r="8724">
      <c r="A8724" s="4" t="s">
        <v>8728</v>
      </c>
      <c r="B8724" s="7" t="s">
        <v>8728</v>
      </c>
      <c r="C8724" s="8" t="s">
        <v>8728</v>
      </c>
      <c r="D8724" s="7" t="s">
        <v>8728</v>
      </c>
      <c r="E8724" s="7" t="b">
        <f t="shared" ref="E8724:G8724" si="8723">A8724=B8724</f>
        <v>1</v>
      </c>
      <c r="F8724" s="7" t="b">
        <f t="shared" si="8723"/>
        <v>1</v>
      </c>
      <c r="G8724" s="7" t="b">
        <f t="shared" si="8723"/>
        <v>1</v>
      </c>
    </row>
    <row r="8725">
      <c r="A8725" s="4" t="s">
        <v>8729</v>
      </c>
      <c r="B8725" s="7" t="s">
        <v>8729</v>
      </c>
      <c r="C8725" s="8" t="s">
        <v>8729</v>
      </c>
      <c r="D8725" s="7" t="s">
        <v>8729</v>
      </c>
      <c r="E8725" s="7" t="b">
        <f t="shared" ref="E8725:G8725" si="8724">A8725=B8725</f>
        <v>1</v>
      </c>
      <c r="F8725" s="7" t="b">
        <f t="shared" si="8724"/>
        <v>1</v>
      </c>
      <c r="G8725" s="7" t="b">
        <f t="shared" si="8724"/>
        <v>1</v>
      </c>
    </row>
    <row r="8726">
      <c r="A8726" s="4" t="s">
        <v>8730</v>
      </c>
      <c r="B8726" s="7" t="s">
        <v>8730</v>
      </c>
      <c r="C8726" s="8" t="s">
        <v>8730</v>
      </c>
      <c r="D8726" s="7" t="s">
        <v>8730</v>
      </c>
      <c r="E8726" s="7" t="b">
        <f t="shared" ref="E8726:G8726" si="8725">A8726=B8726</f>
        <v>1</v>
      </c>
      <c r="F8726" s="7" t="b">
        <f t="shared" si="8725"/>
        <v>1</v>
      </c>
      <c r="G8726" s="7" t="b">
        <f t="shared" si="8725"/>
        <v>1</v>
      </c>
    </row>
    <row r="8727">
      <c r="A8727" s="4" t="s">
        <v>8731</v>
      </c>
      <c r="B8727" s="7" t="s">
        <v>8731</v>
      </c>
      <c r="C8727" s="8" t="s">
        <v>8731</v>
      </c>
      <c r="D8727" s="7" t="s">
        <v>8731</v>
      </c>
      <c r="E8727" s="7" t="b">
        <f t="shared" ref="E8727:G8727" si="8726">A8727=B8727</f>
        <v>1</v>
      </c>
      <c r="F8727" s="7" t="b">
        <f t="shared" si="8726"/>
        <v>1</v>
      </c>
      <c r="G8727" s="7" t="b">
        <f t="shared" si="8726"/>
        <v>1</v>
      </c>
    </row>
    <row r="8728">
      <c r="A8728" s="4" t="s">
        <v>8732</v>
      </c>
      <c r="B8728" s="7" t="s">
        <v>8732</v>
      </c>
      <c r="C8728" s="8" t="s">
        <v>8732</v>
      </c>
      <c r="D8728" s="7" t="s">
        <v>8732</v>
      </c>
      <c r="E8728" s="7" t="b">
        <f t="shared" ref="E8728:G8728" si="8727">A8728=B8728</f>
        <v>1</v>
      </c>
      <c r="F8728" s="7" t="b">
        <f t="shared" si="8727"/>
        <v>1</v>
      </c>
      <c r="G8728" s="7" t="b">
        <f t="shared" si="8727"/>
        <v>1</v>
      </c>
    </row>
    <row r="8729">
      <c r="A8729" s="4" t="s">
        <v>8733</v>
      </c>
      <c r="B8729" s="7" t="s">
        <v>8733</v>
      </c>
      <c r="C8729" s="8" t="s">
        <v>8733</v>
      </c>
      <c r="D8729" s="7" t="s">
        <v>8733</v>
      </c>
      <c r="E8729" s="7" t="b">
        <f t="shared" ref="E8729:G8729" si="8728">A8729=B8729</f>
        <v>1</v>
      </c>
      <c r="F8729" s="7" t="b">
        <f t="shared" si="8728"/>
        <v>1</v>
      </c>
      <c r="G8729" s="7" t="b">
        <f t="shared" si="8728"/>
        <v>1</v>
      </c>
    </row>
    <row r="8730">
      <c r="A8730" s="4" t="s">
        <v>8734</v>
      </c>
      <c r="B8730" s="7" t="s">
        <v>8734</v>
      </c>
      <c r="C8730" s="8" t="s">
        <v>8734</v>
      </c>
      <c r="D8730" s="7" t="s">
        <v>8734</v>
      </c>
      <c r="E8730" s="7" t="b">
        <f t="shared" ref="E8730:G8730" si="8729">A8730=B8730</f>
        <v>1</v>
      </c>
      <c r="F8730" s="7" t="b">
        <f t="shared" si="8729"/>
        <v>1</v>
      </c>
      <c r="G8730" s="7" t="b">
        <f t="shared" si="8729"/>
        <v>1</v>
      </c>
    </row>
    <row r="8731">
      <c r="A8731" s="4" t="s">
        <v>8735</v>
      </c>
      <c r="B8731" s="7" t="s">
        <v>8735</v>
      </c>
      <c r="C8731" s="8" t="s">
        <v>8735</v>
      </c>
      <c r="D8731" s="7" t="s">
        <v>8735</v>
      </c>
      <c r="E8731" s="7" t="b">
        <f t="shared" ref="E8731:G8731" si="8730">A8731=B8731</f>
        <v>1</v>
      </c>
      <c r="F8731" s="7" t="b">
        <f t="shared" si="8730"/>
        <v>1</v>
      </c>
      <c r="G8731" s="7" t="b">
        <f t="shared" si="8730"/>
        <v>1</v>
      </c>
    </row>
    <row r="8732">
      <c r="A8732" s="4" t="s">
        <v>8736</v>
      </c>
      <c r="B8732" s="7" t="s">
        <v>8736</v>
      </c>
      <c r="C8732" s="8" t="s">
        <v>8736</v>
      </c>
      <c r="D8732" s="7" t="s">
        <v>8736</v>
      </c>
      <c r="E8732" s="7" t="b">
        <f t="shared" ref="E8732:G8732" si="8731">A8732=B8732</f>
        <v>1</v>
      </c>
      <c r="F8732" s="7" t="b">
        <f t="shared" si="8731"/>
        <v>1</v>
      </c>
      <c r="G8732" s="7" t="b">
        <f t="shared" si="8731"/>
        <v>1</v>
      </c>
    </row>
    <row r="8733">
      <c r="A8733" s="4" t="s">
        <v>8737</v>
      </c>
      <c r="B8733" s="7" t="s">
        <v>8737</v>
      </c>
      <c r="C8733" s="8" t="s">
        <v>8737</v>
      </c>
      <c r="D8733" s="7" t="s">
        <v>8737</v>
      </c>
      <c r="E8733" s="7" t="b">
        <f t="shared" ref="E8733:G8733" si="8732">A8733=B8733</f>
        <v>1</v>
      </c>
      <c r="F8733" s="7" t="b">
        <f t="shared" si="8732"/>
        <v>1</v>
      </c>
      <c r="G8733" s="7" t="b">
        <f t="shared" si="8732"/>
        <v>1</v>
      </c>
    </row>
    <row r="8734">
      <c r="A8734" s="4" t="s">
        <v>8738</v>
      </c>
      <c r="B8734" s="7" t="s">
        <v>8738</v>
      </c>
      <c r="C8734" s="8" t="s">
        <v>8738</v>
      </c>
      <c r="D8734" s="7" t="s">
        <v>8738</v>
      </c>
      <c r="E8734" s="7" t="b">
        <f t="shared" ref="E8734:G8734" si="8733">A8734=B8734</f>
        <v>1</v>
      </c>
      <c r="F8734" s="7" t="b">
        <f t="shared" si="8733"/>
        <v>1</v>
      </c>
      <c r="G8734" s="7" t="b">
        <f t="shared" si="8733"/>
        <v>1</v>
      </c>
    </row>
    <row r="8735">
      <c r="A8735" s="4" t="s">
        <v>8739</v>
      </c>
      <c r="B8735" s="7" t="s">
        <v>8739</v>
      </c>
      <c r="C8735" s="8" t="s">
        <v>8739</v>
      </c>
      <c r="D8735" s="7" t="s">
        <v>8739</v>
      </c>
      <c r="E8735" s="7" t="b">
        <f t="shared" ref="E8735:G8735" si="8734">A8735=B8735</f>
        <v>1</v>
      </c>
      <c r="F8735" s="7" t="b">
        <f t="shared" si="8734"/>
        <v>1</v>
      </c>
      <c r="G8735" s="7" t="b">
        <f t="shared" si="8734"/>
        <v>1</v>
      </c>
    </row>
    <row r="8736">
      <c r="A8736" s="4" t="s">
        <v>8740</v>
      </c>
      <c r="B8736" s="7" t="s">
        <v>8740</v>
      </c>
      <c r="C8736" s="8" t="s">
        <v>8740</v>
      </c>
      <c r="D8736" s="7" t="s">
        <v>8740</v>
      </c>
      <c r="E8736" s="7" t="b">
        <f t="shared" ref="E8736:G8736" si="8735">A8736=B8736</f>
        <v>1</v>
      </c>
      <c r="F8736" s="7" t="b">
        <f t="shared" si="8735"/>
        <v>1</v>
      </c>
      <c r="G8736" s="7" t="b">
        <f t="shared" si="8735"/>
        <v>1</v>
      </c>
    </row>
    <row r="8737">
      <c r="A8737" s="4" t="s">
        <v>8741</v>
      </c>
      <c r="B8737" s="7" t="s">
        <v>8741</v>
      </c>
      <c r="C8737" s="8" t="s">
        <v>8741</v>
      </c>
      <c r="D8737" s="7" t="s">
        <v>8741</v>
      </c>
      <c r="E8737" s="7" t="b">
        <f t="shared" ref="E8737:G8737" si="8736">A8737=B8737</f>
        <v>1</v>
      </c>
      <c r="F8737" s="7" t="b">
        <f t="shared" si="8736"/>
        <v>1</v>
      </c>
      <c r="G8737" s="7" t="b">
        <f t="shared" si="8736"/>
        <v>1</v>
      </c>
    </row>
    <row r="8738">
      <c r="A8738" s="4" t="s">
        <v>8742</v>
      </c>
      <c r="B8738" s="7" t="s">
        <v>8742</v>
      </c>
      <c r="C8738" s="8" t="s">
        <v>8742</v>
      </c>
      <c r="D8738" s="7" t="s">
        <v>8742</v>
      </c>
      <c r="E8738" s="7" t="b">
        <f t="shared" ref="E8738:G8738" si="8737">A8738=B8738</f>
        <v>1</v>
      </c>
      <c r="F8738" s="7" t="b">
        <f t="shared" si="8737"/>
        <v>1</v>
      </c>
      <c r="G8738" s="7" t="b">
        <f t="shared" si="8737"/>
        <v>1</v>
      </c>
    </row>
    <row r="8739">
      <c r="A8739" s="4" t="s">
        <v>8743</v>
      </c>
      <c r="B8739" s="7" t="s">
        <v>8743</v>
      </c>
      <c r="C8739" s="8" t="s">
        <v>8743</v>
      </c>
      <c r="D8739" s="7" t="s">
        <v>8743</v>
      </c>
      <c r="E8739" s="7" t="b">
        <f t="shared" ref="E8739:G8739" si="8738">A8739=B8739</f>
        <v>1</v>
      </c>
      <c r="F8739" s="7" t="b">
        <f t="shared" si="8738"/>
        <v>1</v>
      </c>
      <c r="G8739" s="7" t="b">
        <f t="shared" si="8738"/>
        <v>1</v>
      </c>
    </row>
    <row r="8740">
      <c r="A8740" s="4" t="s">
        <v>8744</v>
      </c>
      <c r="B8740" s="7" t="s">
        <v>8744</v>
      </c>
      <c r="C8740" s="8" t="s">
        <v>8744</v>
      </c>
      <c r="D8740" s="7" t="s">
        <v>8744</v>
      </c>
      <c r="E8740" s="7" t="b">
        <f t="shared" ref="E8740:G8740" si="8739">A8740=B8740</f>
        <v>1</v>
      </c>
      <c r="F8740" s="7" t="b">
        <f t="shared" si="8739"/>
        <v>1</v>
      </c>
      <c r="G8740" s="7" t="b">
        <f t="shared" si="8739"/>
        <v>1</v>
      </c>
    </row>
    <row r="8741">
      <c r="A8741" s="4" t="s">
        <v>8745</v>
      </c>
      <c r="B8741" s="7" t="s">
        <v>8745</v>
      </c>
      <c r="C8741" s="8" t="s">
        <v>8745</v>
      </c>
      <c r="D8741" s="7" t="s">
        <v>8745</v>
      </c>
      <c r="E8741" s="7" t="b">
        <f t="shared" ref="E8741:G8741" si="8740">A8741=B8741</f>
        <v>1</v>
      </c>
      <c r="F8741" s="7" t="b">
        <f t="shared" si="8740"/>
        <v>1</v>
      </c>
      <c r="G8741" s="7" t="b">
        <f t="shared" si="8740"/>
        <v>1</v>
      </c>
    </row>
    <row r="8742">
      <c r="A8742" s="4" t="s">
        <v>8746</v>
      </c>
      <c r="B8742" s="7" t="s">
        <v>8746</v>
      </c>
      <c r="C8742" s="8" t="s">
        <v>8746</v>
      </c>
      <c r="D8742" s="7" t="s">
        <v>8746</v>
      </c>
      <c r="E8742" s="7" t="b">
        <f t="shared" ref="E8742:G8742" si="8741">A8742=B8742</f>
        <v>1</v>
      </c>
      <c r="F8742" s="7" t="b">
        <f t="shared" si="8741"/>
        <v>1</v>
      </c>
      <c r="G8742" s="7" t="b">
        <f t="shared" si="8741"/>
        <v>1</v>
      </c>
    </row>
    <row r="8743">
      <c r="A8743" s="4" t="s">
        <v>8747</v>
      </c>
      <c r="B8743" s="7" t="s">
        <v>8747</v>
      </c>
      <c r="C8743" s="8" t="s">
        <v>8747</v>
      </c>
      <c r="D8743" s="7" t="s">
        <v>8747</v>
      </c>
      <c r="E8743" s="7" t="b">
        <f t="shared" ref="E8743:G8743" si="8742">A8743=B8743</f>
        <v>1</v>
      </c>
      <c r="F8743" s="7" t="b">
        <f t="shared" si="8742"/>
        <v>1</v>
      </c>
      <c r="G8743" s="7" t="b">
        <f t="shared" si="8742"/>
        <v>1</v>
      </c>
    </row>
    <row r="8744">
      <c r="A8744" s="4" t="s">
        <v>8748</v>
      </c>
      <c r="B8744" s="7" t="s">
        <v>8748</v>
      </c>
      <c r="C8744" s="8" t="s">
        <v>8748</v>
      </c>
      <c r="D8744" s="7" t="s">
        <v>8748</v>
      </c>
      <c r="E8744" s="7" t="b">
        <f t="shared" ref="E8744:G8744" si="8743">A8744=B8744</f>
        <v>1</v>
      </c>
      <c r="F8744" s="7" t="b">
        <f t="shared" si="8743"/>
        <v>1</v>
      </c>
      <c r="G8744" s="7" t="b">
        <f t="shared" si="8743"/>
        <v>1</v>
      </c>
    </row>
    <row r="8745">
      <c r="A8745" s="4" t="s">
        <v>8749</v>
      </c>
      <c r="B8745" s="7" t="s">
        <v>8749</v>
      </c>
      <c r="C8745" s="8" t="s">
        <v>8749</v>
      </c>
      <c r="D8745" s="7" t="s">
        <v>8749</v>
      </c>
      <c r="E8745" s="7" t="b">
        <f t="shared" ref="E8745:G8745" si="8744">A8745=B8745</f>
        <v>1</v>
      </c>
      <c r="F8745" s="7" t="b">
        <f t="shared" si="8744"/>
        <v>1</v>
      </c>
      <c r="G8745" s="7" t="b">
        <f t="shared" si="8744"/>
        <v>1</v>
      </c>
    </row>
    <row r="8746">
      <c r="A8746" s="4" t="s">
        <v>8750</v>
      </c>
      <c r="B8746" s="7" t="s">
        <v>8750</v>
      </c>
      <c r="C8746" s="8" t="s">
        <v>8750</v>
      </c>
      <c r="D8746" s="7" t="s">
        <v>8750</v>
      </c>
      <c r="E8746" s="7" t="b">
        <f t="shared" ref="E8746:G8746" si="8745">A8746=B8746</f>
        <v>1</v>
      </c>
      <c r="F8746" s="7" t="b">
        <f t="shared" si="8745"/>
        <v>1</v>
      </c>
      <c r="G8746" s="7" t="b">
        <f t="shared" si="8745"/>
        <v>1</v>
      </c>
    </row>
    <row r="8747">
      <c r="A8747" s="4" t="s">
        <v>8751</v>
      </c>
      <c r="B8747" s="7" t="s">
        <v>8751</v>
      </c>
      <c r="C8747" s="8" t="s">
        <v>8751</v>
      </c>
      <c r="D8747" s="7" t="s">
        <v>8751</v>
      </c>
      <c r="E8747" s="7" t="b">
        <f t="shared" ref="E8747:G8747" si="8746">A8747=B8747</f>
        <v>1</v>
      </c>
      <c r="F8747" s="7" t="b">
        <f t="shared" si="8746"/>
        <v>1</v>
      </c>
      <c r="G8747" s="7" t="b">
        <f t="shared" si="8746"/>
        <v>1</v>
      </c>
    </row>
    <row r="8748">
      <c r="A8748" s="4" t="s">
        <v>8752</v>
      </c>
      <c r="B8748" s="7" t="s">
        <v>8752</v>
      </c>
      <c r="C8748" s="8" t="s">
        <v>8752</v>
      </c>
      <c r="D8748" s="7" t="s">
        <v>8752</v>
      </c>
      <c r="E8748" s="7" t="b">
        <f t="shared" ref="E8748:G8748" si="8747">A8748=B8748</f>
        <v>1</v>
      </c>
      <c r="F8748" s="7" t="b">
        <f t="shared" si="8747"/>
        <v>1</v>
      </c>
      <c r="G8748" s="7" t="b">
        <f t="shared" si="8747"/>
        <v>1</v>
      </c>
    </row>
    <row r="8749">
      <c r="A8749" s="4" t="s">
        <v>8753</v>
      </c>
      <c r="B8749" s="7" t="s">
        <v>8753</v>
      </c>
      <c r="C8749" s="8" t="s">
        <v>8753</v>
      </c>
      <c r="D8749" s="7" t="s">
        <v>8753</v>
      </c>
      <c r="E8749" s="7" t="b">
        <f t="shared" ref="E8749:G8749" si="8748">A8749=B8749</f>
        <v>1</v>
      </c>
      <c r="F8749" s="7" t="b">
        <f t="shared" si="8748"/>
        <v>1</v>
      </c>
      <c r="G8749" s="7" t="b">
        <f t="shared" si="8748"/>
        <v>1</v>
      </c>
    </row>
    <row r="8750">
      <c r="A8750" s="4" t="s">
        <v>8754</v>
      </c>
      <c r="B8750" s="7" t="s">
        <v>8754</v>
      </c>
      <c r="C8750" s="8" t="s">
        <v>8754</v>
      </c>
      <c r="D8750" s="7" t="s">
        <v>8754</v>
      </c>
      <c r="E8750" s="7" t="b">
        <f t="shared" ref="E8750:G8750" si="8749">A8750=B8750</f>
        <v>1</v>
      </c>
      <c r="F8750" s="7" t="b">
        <f t="shared" si="8749"/>
        <v>1</v>
      </c>
      <c r="G8750" s="7" t="b">
        <f t="shared" si="8749"/>
        <v>1</v>
      </c>
    </row>
    <row r="8751">
      <c r="A8751" s="4" t="s">
        <v>8755</v>
      </c>
      <c r="B8751" s="7" t="s">
        <v>8755</v>
      </c>
      <c r="C8751" s="8" t="s">
        <v>8755</v>
      </c>
      <c r="D8751" s="7" t="s">
        <v>8755</v>
      </c>
      <c r="E8751" s="7" t="b">
        <f t="shared" ref="E8751:G8751" si="8750">A8751=B8751</f>
        <v>1</v>
      </c>
      <c r="F8751" s="7" t="b">
        <f t="shared" si="8750"/>
        <v>1</v>
      </c>
      <c r="G8751" s="7" t="b">
        <f t="shared" si="8750"/>
        <v>1</v>
      </c>
    </row>
    <row r="8752">
      <c r="A8752" s="4" t="s">
        <v>8756</v>
      </c>
      <c r="B8752" s="7" t="s">
        <v>8756</v>
      </c>
      <c r="C8752" s="8" t="s">
        <v>8756</v>
      </c>
      <c r="D8752" s="7" t="s">
        <v>8756</v>
      </c>
      <c r="E8752" s="7" t="b">
        <f t="shared" ref="E8752:G8752" si="8751">A8752=B8752</f>
        <v>1</v>
      </c>
      <c r="F8752" s="7" t="b">
        <f t="shared" si="8751"/>
        <v>1</v>
      </c>
      <c r="G8752" s="7" t="b">
        <f t="shared" si="8751"/>
        <v>1</v>
      </c>
    </row>
    <row r="8753">
      <c r="A8753" s="4" t="s">
        <v>8757</v>
      </c>
      <c r="B8753" s="7" t="s">
        <v>8757</v>
      </c>
      <c r="C8753" s="8" t="s">
        <v>8757</v>
      </c>
      <c r="D8753" s="7" t="s">
        <v>8757</v>
      </c>
      <c r="E8753" s="7" t="b">
        <f t="shared" ref="E8753:G8753" si="8752">A8753=B8753</f>
        <v>1</v>
      </c>
      <c r="F8753" s="7" t="b">
        <f t="shared" si="8752"/>
        <v>1</v>
      </c>
      <c r="G8753" s="7" t="b">
        <f t="shared" si="8752"/>
        <v>1</v>
      </c>
    </row>
    <row r="8754">
      <c r="A8754" s="4" t="s">
        <v>8758</v>
      </c>
      <c r="B8754" s="7" t="s">
        <v>8758</v>
      </c>
      <c r="C8754" s="8" t="s">
        <v>8758</v>
      </c>
      <c r="D8754" s="7" t="s">
        <v>8758</v>
      </c>
      <c r="E8754" s="7" t="b">
        <f t="shared" ref="E8754:G8754" si="8753">A8754=B8754</f>
        <v>1</v>
      </c>
      <c r="F8754" s="7" t="b">
        <f t="shared" si="8753"/>
        <v>1</v>
      </c>
      <c r="G8754" s="7" t="b">
        <f t="shared" si="8753"/>
        <v>1</v>
      </c>
    </row>
    <row r="8755">
      <c r="A8755" s="4" t="s">
        <v>8759</v>
      </c>
      <c r="B8755" s="7" t="s">
        <v>8759</v>
      </c>
      <c r="C8755" s="8" t="s">
        <v>8759</v>
      </c>
      <c r="D8755" s="7" t="s">
        <v>8759</v>
      </c>
      <c r="E8755" s="7" t="b">
        <f t="shared" ref="E8755:G8755" si="8754">A8755=B8755</f>
        <v>1</v>
      </c>
      <c r="F8755" s="7" t="b">
        <f t="shared" si="8754"/>
        <v>1</v>
      </c>
      <c r="G8755" s="7" t="b">
        <f t="shared" si="8754"/>
        <v>1</v>
      </c>
    </row>
    <row r="8756">
      <c r="A8756" s="4" t="s">
        <v>8760</v>
      </c>
      <c r="B8756" s="7" t="s">
        <v>8760</v>
      </c>
      <c r="C8756" s="8" t="s">
        <v>8760</v>
      </c>
      <c r="D8756" s="7" t="s">
        <v>8760</v>
      </c>
      <c r="E8756" s="7" t="b">
        <f t="shared" ref="E8756:G8756" si="8755">A8756=B8756</f>
        <v>1</v>
      </c>
      <c r="F8756" s="7" t="b">
        <f t="shared" si="8755"/>
        <v>1</v>
      </c>
      <c r="G8756" s="7" t="b">
        <f t="shared" si="8755"/>
        <v>1</v>
      </c>
    </row>
    <row r="8757">
      <c r="A8757" s="4" t="s">
        <v>8761</v>
      </c>
      <c r="B8757" s="7" t="s">
        <v>8761</v>
      </c>
      <c r="C8757" s="8" t="s">
        <v>8761</v>
      </c>
      <c r="D8757" s="7" t="s">
        <v>8761</v>
      </c>
      <c r="E8757" s="7" t="b">
        <f t="shared" ref="E8757:G8757" si="8756">A8757=B8757</f>
        <v>1</v>
      </c>
      <c r="F8757" s="7" t="b">
        <f t="shared" si="8756"/>
        <v>1</v>
      </c>
      <c r="G8757" s="7" t="b">
        <f t="shared" si="8756"/>
        <v>1</v>
      </c>
    </row>
    <row r="8758">
      <c r="A8758" s="4" t="s">
        <v>8762</v>
      </c>
      <c r="B8758" s="7" t="s">
        <v>8762</v>
      </c>
      <c r="C8758" s="8" t="s">
        <v>8762</v>
      </c>
      <c r="D8758" s="7" t="s">
        <v>8762</v>
      </c>
      <c r="E8758" s="7" t="b">
        <f t="shared" ref="E8758:G8758" si="8757">A8758=B8758</f>
        <v>1</v>
      </c>
      <c r="F8758" s="7" t="b">
        <f t="shared" si="8757"/>
        <v>1</v>
      </c>
      <c r="G8758" s="7" t="b">
        <f t="shared" si="8757"/>
        <v>1</v>
      </c>
    </row>
    <row r="8759">
      <c r="A8759" s="4" t="s">
        <v>8763</v>
      </c>
      <c r="B8759" s="7" t="s">
        <v>8763</v>
      </c>
      <c r="C8759" s="8" t="s">
        <v>8763</v>
      </c>
      <c r="D8759" s="7" t="s">
        <v>8763</v>
      </c>
      <c r="E8759" s="7" t="b">
        <f t="shared" ref="E8759:G8759" si="8758">A8759=B8759</f>
        <v>1</v>
      </c>
      <c r="F8759" s="7" t="b">
        <f t="shared" si="8758"/>
        <v>1</v>
      </c>
      <c r="G8759" s="7" t="b">
        <f t="shared" si="8758"/>
        <v>1</v>
      </c>
    </row>
    <row r="8760">
      <c r="A8760" s="4" t="s">
        <v>8764</v>
      </c>
      <c r="B8760" s="7" t="s">
        <v>8764</v>
      </c>
      <c r="C8760" s="8" t="s">
        <v>8764</v>
      </c>
      <c r="D8760" s="7" t="s">
        <v>8764</v>
      </c>
      <c r="E8760" s="7" t="b">
        <f t="shared" ref="E8760:G8760" si="8759">A8760=B8760</f>
        <v>1</v>
      </c>
      <c r="F8760" s="7" t="b">
        <f t="shared" si="8759"/>
        <v>1</v>
      </c>
      <c r="G8760" s="7" t="b">
        <f t="shared" si="8759"/>
        <v>1</v>
      </c>
    </row>
    <row r="8761">
      <c r="A8761" s="4" t="s">
        <v>8765</v>
      </c>
      <c r="B8761" s="7" t="s">
        <v>8765</v>
      </c>
      <c r="C8761" s="8" t="s">
        <v>8765</v>
      </c>
      <c r="D8761" s="7" t="s">
        <v>8765</v>
      </c>
      <c r="E8761" s="7" t="b">
        <f t="shared" ref="E8761:G8761" si="8760">A8761=B8761</f>
        <v>1</v>
      </c>
      <c r="F8761" s="7" t="b">
        <f t="shared" si="8760"/>
        <v>1</v>
      </c>
      <c r="G8761" s="7" t="b">
        <f t="shared" si="8760"/>
        <v>1</v>
      </c>
    </row>
    <row r="8762">
      <c r="A8762" s="4" t="s">
        <v>8766</v>
      </c>
      <c r="B8762" s="7" t="s">
        <v>8766</v>
      </c>
      <c r="C8762" s="8" t="s">
        <v>8766</v>
      </c>
      <c r="D8762" s="7" t="s">
        <v>8766</v>
      </c>
      <c r="E8762" s="7" t="b">
        <f t="shared" ref="E8762:G8762" si="8761">A8762=B8762</f>
        <v>1</v>
      </c>
      <c r="F8762" s="7" t="b">
        <f t="shared" si="8761"/>
        <v>1</v>
      </c>
      <c r="G8762" s="7" t="b">
        <f t="shared" si="8761"/>
        <v>1</v>
      </c>
    </row>
    <row r="8763">
      <c r="A8763" s="4" t="s">
        <v>8767</v>
      </c>
      <c r="B8763" s="7" t="s">
        <v>8767</v>
      </c>
      <c r="C8763" s="8" t="s">
        <v>8767</v>
      </c>
      <c r="D8763" s="7" t="s">
        <v>8767</v>
      </c>
      <c r="E8763" s="7" t="b">
        <f t="shared" ref="E8763:G8763" si="8762">A8763=B8763</f>
        <v>1</v>
      </c>
      <c r="F8763" s="7" t="b">
        <f t="shared" si="8762"/>
        <v>1</v>
      </c>
      <c r="G8763" s="7" t="b">
        <f t="shared" si="8762"/>
        <v>1</v>
      </c>
    </row>
    <row r="8764">
      <c r="A8764" s="4" t="s">
        <v>8768</v>
      </c>
      <c r="B8764" s="7" t="s">
        <v>8768</v>
      </c>
      <c r="C8764" s="8" t="s">
        <v>8768</v>
      </c>
      <c r="D8764" s="7" t="s">
        <v>8768</v>
      </c>
      <c r="E8764" s="7" t="b">
        <f t="shared" ref="E8764:G8764" si="8763">A8764=B8764</f>
        <v>1</v>
      </c>
      <c r="F8764" s="7" t="b">
        <f t="shared" si="8763"/>
        <v>1</v>
      </c>
      <c r="G8764" s="7" t="b">
        <f t="shared" si="8763"/>
        <v>1</v>
      </c>
    </row>
    <row r="8765">
      <c r="A8765" s="4" t="s">
        <v>8769</v>
      </c>
      <c r="B8765" s="7" t="s">
        <v>8769</v>
      </c>
      <c r="C8765" s="8" t="s">
        <v>8769</v>
      </c>
      <c r="D8765" s="7" t="s">
        <v>8769</v>
      </c>
      <c r="E8765" s="7" t="b">
        <f t="shared" ref="E8765:G8765" si="8764">A8765=B8765</f>
        <v>1</v>
      </c>
      <c r="F8765" s="7" t="b">
        <f t="shared" si="8764"/>
        <v>1</v>
      </c>
      <c r="G8765" s="7" t="b">
        <f t="shared" si="8764"/>
        <v>1</v>
      </c>
    </row>
    <row r="8766">
      <c r="A8766" s="4" t="s">
        <v>8770</v>
      </c>
      <c r="B8766" s="7" t="s">
        <v>8770</v>
      </c>
      <c r="C8766" s="8" t="s">
        <v>8770</v>
      </c>
      <c r="D8766" s="7" t="s">
        <v>8770</v>
      </c>
      <c r="E8766" s="7" t="b">
        <f t="shared" ref="E8766:G8766" si="8765">A8766=B8766</f>
        <v>1</v>
      </c>
      <c r="F8766" s="7" t="b">
        <f t="shared" si="8765"/>
        <v>1</v>
      </c>
      <c r="G8766" s="7" t="b">
        <f t="shared" si="8765"/>
        <v>1</v>
      </c>
    </row>
    <row r="8767">
      <c r="A8767" s="4" t="s">
        <v>8771</v>
      </c>
      <c r="B8767" s="7" t="s">
        <v>8771</v>
      </c>
      <c r="C8767" s="8" t="s">
        <v>8771</v>
      </c>
      <c r="D8767" s="7" t="s">
        <v>8771</v>
      </c>
      <c r="E8767" s="7" t="b">
        <f t="shared" ref="E8767:G8767" si="8766">A8767=B8767</f>
        <v>1</v>
      </c>
      <c r="F8767" s="7" t="b">
        <f t="shared" si="8766"/>
        <v>1</v>
      </c>
      <c r="G8767" s="7" t="b">
        <f t="shared" si="8766"/>
        <v>1</v>
      </c>
    </row>
    <row r="8768">
      <c r="A8768" s="4" t="s">
        <v>8772</v>
      </c>
      <c r="B8768" s="7" t="s">
        <v>8772</v>
      </c>
      <c r="C8768" s="8" t="s">
        <v>8772</v>
      </c>
      <c r="D8768" s="7" t="s">
        <v>8772</v>
      </c>
      <c r="E8768" s="7" t="b">
        <f t="shared" ref="E8768:G8768" si="8767">A8768=B8768</f>
        <v>1</v>
      </c>
      <c r="F8768" s="7" t="b">
        <f t="shared" si="8767"/>
        <v>1</v>
      </c>
      <c r="G8768" s="7" t="b">
        <f t="shared" si="8767"/>
        <v>1</v>
      </c>
    </row>
    <row r="8769">
      <c r="A8769" s="4" t="s">
        <v>8773</v>
      </c>
      <c r="B8769" s="7" t="s">
        <v>8773</v>
      </c>
      <c r="C8769" s="8" t="s">
        <v>8773</v>
      </c>
      <c r="D8769" s="7" t="s">
        <v>8773</v>
      </c>
      <c r="E8769" s="7" t="b">
        <f t="shared" ref="E8769:G8769" si="8768">A8769=B8769</f>
        <v>1</v>
      </c>
      <c r="F8769" s="7" t="b">
        <f t="shared" si="8768"/>
        <v>1</v>
      </c>
      <c r="G8769" s="7" t="b">
        <f t="shared" si="8768"/>
        <v>1</v>
      </c>
    </row>
    <row r="8770">
      <c r="A8770" s="4" t="s">
        <v>8774</v>
      </c>
      <c r="B8770" s="7" t="s">
        <v>8774</v>
      </c>
      <c r="C8770" s="8" t="s">
        <v>8774</v>
      </c>
      <c r="D8770" s="7" t="s">
        <v>8774</v>
      </c>
      <c r="E8770" s="7" t="b">
        <f t="shared" ref="E8770:G8770" si="8769">A8770=B8770</f>
        <v>1</v>
      </c>
      <c r="F8770" s="7" t="b">
        <f t="shared" si="8769"/>
        <v>1</v>
      </c>
      <c r="G8770" s="7" t="b">
        <f t="shared" si="8769"/>
        <v>1</v>
      </c>
    </row>
    <row r="8771">
      <c r="A8771" s="4" t="s">
        <v>8775</v>
      </c>
      <c r="B8771" s="7" t="s">
        <v>8775</v>
      </c>
      <c r="C8771" s="8" t="s">
        <v>8775</v>
      </c>
      <c r="D8771" s="7" t="s">
        <v>8775</v>
      </c>
      <c r="E8771" s="7" t="b">
        <f t="shared" ref="E8771:G8771" si="8770">A8771=B8771</f>
        <v>1</v>
      </c>
      <c r="F8771" s="7" t="b">
        <f t="shared" si="8770"/>
        <v>1</v>
      </c>
      <c r="G8771" s="7" t="b">
        <f t="shared" si="8770"/>
        <v>1</v>
      </c>
    </row>
    <row r="8772">
      <c r="A8772" s="4" t="s">
        <v>8776</v>
      </c>
      <c r="B8772" s="7" t="s">
        <v>8776</v>
      </c>
      <c r="C8772" s="8" t="s">
        <v>8776</v>
      </c>
      <c r="D8772" s="7" t="s">
        <v>8776</v>
      </c>
      <c r="E8772" s="7" t="b">
        <f t="shared" ref="E8772:G8772" si="8771">A8772=B8772</f>
        <v>1</v>
      </c>
      <c r="F8772" s="7" t="b">
        <f t="shared" si="8771"/>
        <v>1</v>
      </c>
      <c r="G8772" s="7" t="b">
        <f t="shared" si="8771"/>
        <v>1</v>
      </c>
    </row>
    <row r="8773">
      <c r="A8773" s="4" t="s">
        <v>8777</v>
      </c>
      <c r="B8773" s="7" t="s">
        <v>8777</v>
      </c>
      <c r="C8773" s="8" t="s">
        <v>8777</v>
      </c>
      <c r="D8773" s="7" t="s">
        <v>8777</v>
      </c>
      <c r="E8773" s="7" t="b">
        <f t="shared" ref="E8773:G8773" si="8772">A8773=B8773</f>
        <v>1</v>
      </c>
      <c r="F8773" s="7" t="b">
        <f t="shared" si="8772"/>
        <v>1</v>
      </c>
      <c r="G8773" s="7" t="b">
        <f t="shared" si="8772"/>
        <v>1</v>
      </c>
    </row>
    <row r="8774">
      <c r="A8774" s="4" t="s">
        <v>8778</v>
      </c>
      <c r="B8774" s="7" t="s">
        <v>8778</v>
      </c>
      <c r="C8774" s="8" t="s">
        <v>8778</v>
      </c>
      <c r="D8774" s="7" t="s">
        <v>8778</v>
      </c>
      <c r="E8774" s="7" t="b">
        <f t="shared" ref="E8774:G8774" si="8773">A8774=B8774</f>
        <v>1</v>
      </c>
      <c r="F8774" s="7" t="b">
        <f t="shared" si="8773"/>
        <v>1</v>
      </c>
      <c r="G8774" s="7" t="b">
        <f t="shared" si="8773"/>
        <v>1</v>
      </c>
    </row>
    <row r="8775">
      <c r="A8775" s="4" t="s">
        <v>8779</v>
      </c>
      <c r="B8775" s="7" t="s">
        <v>8779</v>
      </c>
      <c r="C8775" s="8" t="s">
        <v>8779</v>
      </c>
      <c r="D8775" s="7" t="s">
        <v>8779</v>
      </c>
      <c r="E8775" s="7" t="b">
        <f t="shared" ref="E8775:G8775" si="8774">A8775=B8775</f>
        <v>1</v>
      </c>
      <c r="F8775" s="7" t="b">
        <f t="shared" si="8774"/>
        <v>1</v>
      </c>
      <c r="G8775" s="7" t="b">
        <f t="shared" si="8774"/>
        <v>1</v>
      </c>
    </row>
    <row r="8776">
      <c r="A8776" s="4" t="s">
        <v>8780</v>
      </c>
      <c r="B8776" s="7" t="s">
        <v>8780</v>
      </c>
      <c r="C8776" s="8" t="s">
        <v>8780</v>
      </c>
      <c r="D8776" s="7" t="s">
        <v>8780</v>
      </c>
      <c r="E8776" s="7" t="b">
        <f t="shared" ref="E8776:G8776" si="8775">A8776=B8776</f>
        <v>1</v>
      </c>
      <c r="F8776" s="7" t="b">
        <f t="shared" si="8775"/>
        <v>1</v>
      </c>
      <c r="G8776" s="7" t="b">
        <f t="shared" si="8775"/>
        <v>1</v>
      </c>
    </row>
    <row r="8777">
      <c r="A8777" s="4" t="s">
        <v>8781</v>
      </c>
      <c r="B8777" s="7" t="s">
        <v>8781</v>
      </c>
      <c r="C8777" s="8" t="s">
        <v>8781</v>
      </c>
      <c r="D8777" s="7" t="s">
        <v>8781</v>
      </c>
      <c r="E8777" s="7" t="b">
        <f t="shared" ref="E8777:G8777" si="8776">A8777=B8777</f>
        <v>1</v>
      </c>
      <c r="F8777" s="7" t="b">
        <f t="shared" si="8776"/>
        <v>1</v>
      </c>
      <c r="G8777" s="7" t="b">
        <f t="shared" si="8776"/>
        <v>1</v>
      </c>
    </row>
    <row r="8778">
      <c r="A8778" s="4" t="s">
        <v>8782</v>
      </c>
      <c r="B8778" s="7" t="s">
        <v>8782</v>
      </c>
      <c r="C8778" s="8" t="s">
        <v>8782</v>
      </c>
      <c r="D8778" s="7" t="s">
        <v>8782</v>
      </c>
      <c r="E8778" s="7" t="b">
        <f t="shared" ref="E8778:G8778" si="8777">A8778=B8778</f>
        <v>1</v>
      </c>
      <c r="F8778" s="7" t="b">
        <f t="shared" si="8777"/>
        <v>1</v>
      </c>
      <c r="G8778" s="7" t="b">
        <f t="shared" si="8777"/>
        <v>1</v>
      </c>
    </row>
    <row r="8779">
      <c r="A8779" s="4" t="s">
        <v>8783</v>
      </c>
      <c r="B8779" s="7" t="s">
        <v>8783</v>
      </c>
      <c r="C8779" s="8" t="s">
        <v>8783</v>
      </c>
      <c r="D8779" s="7" t="s">
        <v>8783</v>
      </c>
      <c r="E8779" s="7" t="b">
        <f t="shared" ref="E8779:G8779" si="8778">A8779=B8779</f>
        <v>1</v>
      </c>
      <c r="F8779" s="7" t="b">
        <f t="shared" si="8778"/>
        <v>1</v>
      </c>
      <c r="G8779" s="7" t="b">
        <f t="shared" si="8778"/>
        <v>1</v>
      </c>
    </row>
    <row r="8780">
      <c r="A8780" s="4" t="s">
        <v>8784</v>
      </c>
      <c r="B8780" s="7" t="s">
        <v>8784</v>
      </c>
      <c r="C8780" s="8" t="s">
        <v>8784</v>
      </c>
      <c r="D8780" s="7" t="s">
        <v>8784</v>
      </c>
      <c r="E8780" s="7" t="b">
        <f t="shared" ref="E8780:G8780" si="8779">A8780=B8780</f>
        <v>1</v>
      </c>
      <c r="F8780" s="7" t="b">
        <f t="shared" si="8779"/>
        <v>1</v>
      </c>
      <c r="G8780" s="7" t="b">
        <f t="shared" si="8779"/>
        <v>1</v>
      </c>
    </row>
    <row r="8781">
      <c r="A8781" s="4" t="s">
        <v>8785</v>
      </c>
      <c r="B8781" s="7" t="s">
        <v>8785</v>
      </c>
      <c r="C8781" s="8" t="s">
        <v>8785</v>
      </c>
      <c r="D8781" s="7" t="s">
        <v>8785</v>
      </c>
      <c r="E8781" s="7" t="b">
        <f t="shared" ref="E8781:G8781" si="8780">A8781=B8781</f>
        <v>1</v>
      </c>
      <c r="F8781" s="7" t="b">
        <f t="shared" si="8780"/>
        <v>1</v>
      </c>
      <c r="G8781" s="7" t="b">
        <f t="shared" si="8780"/>
        <v>1</v>
      </c>
    </row>
    <row r="8782">
      <c r="A8782" s="4" t="s">
        <v>8786</v>
      </c>
      <c r="B8782" s="7" t="s">
        <v>8786</v>
      </c>
      <c r="C8782" s="8" t="s">
        <v>8786</v>
      </c>
      <c r="D8782" s="7" t="s">
        <v>8786</v>
      </c>
      <c r="E8782" s="7" t="b">
        <f t="shared" ref="E8782:G8782" si="8781">A8782=B8782</f>
        <v>1</v>
      </c>
      <c r="F8782" s="7" t="b">
        <f t="shared" si="8781"/>
        <v>1</v>
      </c>
      <c r="G8782" s="7" t="b">
        <f t="shared" si="8781"/>
        <v>1</v>
      </c>
    </row>
    <row r="8783">
      <c r="A8783" s="4" t="s">
        <v>8787</v>
      </c>
      <c r="B8783" s="7" t="s">
        <v>8787</v>
      </c>
      <c r="C8783" s="8" t="s">
        <v>8787</v>
      </c>
      <c r="D8783" s="7" t="s">
        <v>8787</v>
      </c>
      <c r="E8783" s="7" t="b">
        <f t="shared" ref="E8783:G8783" si="8782">A8783=B8783</f>
        <v>1</v>
      </c>
      <c r="F8783" s="7" t="b">
        <f t="shared" si="8782"/>
        <v>1</v>
      </c>
      <c r="G8783" s="7" t="b">
        <f t="shared" si="8782"/>
        <v>1</v>
      </c>
    </row>
    <row r="8784">
      <c r="A8784" s="4" t="s">
        <v>8788</v>
      </c>
      <c r="B8784" s="7" t="s">
        <v>8788</v>
      </c>
      <c r="C8784" s="8" t="s">
        <v>8788</v>
      </c>
      <c r="D8784" s="7" t="s">
        <v>8788</v>
      </c>
      <c r="E8784" s="7" t="b">
        <f t="shared" ref="E8784:G8784" si="8783">A8784=B8784</f>
        <v>1</v>
      </c>
      <c r="F8784" s="7" t="b">
        <f t="shared" si="8783"/>
        <v>1</v>
      </c>
      <c r="G8784" s="7" t="b">
        <f t="shared" si="8783"/>
        <v>1</v>
      </c>
    </row>
    <row r="8785">
      <c r="A8785" s="4" t="s">
        <v>8789</v>
      </c>
      <c r="B8785" s="7" t="s">
        <v>8789</v>
      </c>
      <c r="C8785" s="8" t="s">
        <v>8789</v>
      </c>
      <c r="D8785" s="7" t="s">
        <v>8789</v>
      </c>
      <c r="E8785" s="7" t="b">
        <f t="shared" ref="E8785:G8785" si="8784">A8785=B8785</f>
        <v>1</v>
      </c>
      <c r="F8785" s="7" t="b">
        <f t="shared" si="8784"/>
        <v>1</v>
      </c>
      <c r="G8785" s="7" t="b">
        <f t="shared" si="8784"/>
        <v>1</v>
      </c>
    </row>
    <row r="8786">
      <c r="A8786" s="4" t="s">
        <v>8790</v>
      </c>
      <c r="B8786" s="7" t="s">
        <v>8790</v>
      </c>
      <c r="C8786" s="8" t="s">
        <v>8790</v>
      </c>
      <c r="D8786" s="7" t="s">
        <v>8790</v>
      </c>
      <c r="E8786" s="7" t="b">
        <f t="shared" ref="E8786:G8786" si="8785">A8786=B8786</f>
        <v>1</v>
      </c>
      <c r="F8786" s="7" t="b">
        <f t="shared" si="8785"/>
        <v>1</v>
      </c>
      <c r="G8786" s="7" t="b">
        <f t="shared" si="8785"/>
        <v>1</v>
      </c>
    </row>
    <row r="8787">
      <c r="A8787" s="4" t="s">
        <v>8791</v>
      </c>
      <c r="B8787" s="7" t="s">
        <v>8791</v>
      </c>
      <c r="C8787" s="8" t="s">
        <v>8791</v>
      </c>
      <c r="D8787" s="7" t="s">
        <v>8791</v>
      </c>
      <c r="E8787" s="7" t="b">
        <f t="shared" ref="E8787:G8787" si="8786">A8787=B8787</f>
        <v>1</v>
      </c>
      <c r="F8787" s="7" t="b">
        <f t="shared" si="8786"/>
        <v>1</v>
      </c>
      <c r="G8787" s="7" t="b">
        <f t="shared" si="8786"/>
        <v>1</v>
      </c>
    </row>
    <row r="8788">
      <c r="A8788" s="4" t="s">
        <v>8792</v>
      </c>
      <c r="B8788" s="7" t="s">
        <v>8792</v>
      </c>
      <c r="C8788" s="8" t="s">
        <v>8792</v>
      </c>
      <c r="D8788" s="7" t="s">
        <v>8792</v>
      </c>
      <c r="E8788" s="7" t="b">
        <f t="shared" ref="E8788:G8788" si="8787">A8788=B8788</f>
        <v>1</v>
      </c>
      <c r="F8788" s="7" t="b">
        <f t="shared" si="8787"/>
        <v>1</v>
      </c>
      <c r="G8788" s="7" t="b">
        <f t="shared" si="8787"/>
        <v>1</v>
      </c>
    </row>
    <row r="8789">
      <c r="A8789" s="4" t="s">
        <v>8793</v>
      </c>
      <c r="B8789" s="7" t="s">
        <v>8793</v>
      </c>
      <c r="C8789" s="8" t="s">
        <v>8793</v>
      </c>
      <c r="D8789" s="7" t="s">
        <v>8793</v>
      </c>
      <c r="E8789" s="7" t="b">
        <f t="shared" ref="E8789:G8789" si="8788">A8789=B8789</f>
        <v>1</v>
      </c>
      <c r="F8789" s="7" t="b">
        <f t="shared" si="8788"/>
        <v>1</v>
      </c>
      <c r="G8789" s="7" t="b">
        <f t="shared" si="8788"/>
        <v>1</v>
      </c>
    </row>
    <row r="8790">
      <c r="A8790" s="4" t="s">
        <v>8794</v>
      </c>
      <c r="B8790" s="7" t="s">
        <v>8794</v>
      </c>
      <c r="C8790" s="8" t="s">
        <v>8794</v>
      </c>
      <c r="D8790" s="7" t="s">
        <v>8794</v>
      </c>
      <c r="E8790" s="7" t="b">
        <f t="shared" ref="E8790:G8790" si="8789">A8790=B8790</f>
        <v>1</v>
      </c>
      <c r="F8790" s="7" t="b">
        <f t="shared" si="8789"/>
        <v>1</v>
      </c>
      <c r="G8790" s="7" t="b">
        <f t="shared" si="8789"/>
        <v>1</v>
      </c>
    </row>
    <row r="8791">
      <c r="A8791" s="4" t="s">
        <v>8795</v>
      </c>
      <c r="B8791" s="7" t="s">
        <v>8795</v>
      </c>
      <c r="C8791" s="8" t="s">
        <v>8795</v>
      </c>
      <c r="D8791" s="7" t="s">
        <v>8795</v>
      </c>
      <c r="E8791" s="7" t="b">
        <f t="shared" ref="E8791:G8791" si="8790">A8791=B8791</f>
        <v>1</v>
      </c>
      <c r="F8791" s="7" t="b">
        <f t="shared" si="8790"/>
        <v>1</v>
      </c>
      <c r="G8791" s="7" t="b">
        <f t="shared" si="8790"/>
        <v>1</v>
      </c>
    </row>
    <row r="8792">
      <c r="A8792" s="4" t="s">
        <v>8796</v>
      </c>
      <c r="B8792" s="7" t="s">
        <v>8796</v>
      </c>
      <c r="C8792" s="8" t="s">
        <v>8796</v>
      </c>
      <c r="D8792" s="7" t="s">
        <v>8796</v>
      </c>
      <c r="E8792" s="7" t="b">
        <f t="shared" ref="E8792:G8792" si="8791">A8792=B8792</f>
        <v>1</v>
      </c>
      <c r="F8792" s="7" t="b">
        <f t="shared" si="8791"/>
        <v>1</v>
      </c>
      <c r="G8792" s="7" t="b">
        <f t="shared" si="8791"/>
        <v>1</v>
      </c>
    </row>
    <row r="8793">
      <c r="A8793" s="4" t="s">
        <v>8797</v>
      </c>
      <c r="B8793" s="7" t="s">
        <v>8797</v>
      </c>
      <c r="C8793" s="8" t="s">
        <v>8797</v>
      </c>
      <c r="D8793" s="7" t="s">
        <v>8797</v>
      </c>
      <c r="E8793" s="7" t="b">
        <f t="shared" ref="E8793:G8793" si="8792">A8793=B8793</f>
        <v>1</v>
      </c>
      <c r="F8793" s="7" t="b">
        <f t="shared" si="8792"/>
        <v>1</v>
      </c>
      <c r="G8793" s="7" t="b">
        <f t="shared" si="8792"/>
        <v>1</v>
      </c>
    </row>
    <row r="8794">
      <c r="A8794" s="4" t="s">
        <v>8798</v>
      </c>
      <c r="B8794" s="7" t="s">
        <v>8798</v>
      </c>
      <c r="C8794" s="8" t="s">
        <v>8798</v>
      </c>
      <c r="D8794" s="7" t="s">
        <v>8798</v>
      </c>
      <c r="E8794" s="7" t="b">
        <f t="shared" ref="E8794:G8794" si="8793">A8794=B8794</f>
        <v>1</v>
      </c>
      <c r="F8794" s="7" t="b">
        <f t="shared" si="8793"/>
        <v>1</v>
      </c>
      <c r="G8794" s="7" t="b">
        <f t="shared" si="8793"/>
        <v>1</v>
      </c>
    </row>
    <row r="8795">
      <c r="A8795" s="4" t="s">
        <v>8799</v>
      </c>
      <c r="B8795" s="7" t="s">
        <v>8799</v>
      </c>
      <c r="C8795" s="8" t="s">
        <v>8799</v>
      </c>
      <c r="D8795" s="7" t="s">
        <v>8799</v>
      </c>
      <c r="E8795" s="7" t="b">
        <f t="shared" ref="E8795:G8795" si="8794">A8795=B8795</f>
        <v>1</v>
      </c>
      <c r="F8795" s="7" t="b">
        <f t="shared" si="8794"/>
        <v>1</v>
      </c>
      <c r="G8795" s="7" t="b">
        <f t="shared" si="8794"/>
        <v>1</v>
      </c>
    </row>
    <row r="8796">
      <c r="A8796" s="4" t="s">
        <v>8800</v>
      </c>
      <c r="B8796" s="7" t="s">
        <v>8800</v>
      </c>
      <c r="C8796" s="8" t="s">
        <v>8800</v>
      </c>
      <c r="D8796" s="7" t="s">
        <v>8800</v>
      </c>
      <c r="E8796" s="7" t="b">
        <f t="shared" ref="E8796:G8796" si="8795">A8796=B8796</f>
        <v>1</v>
      </c>
      <c r="F8796" s="7" t="b">
        <f t="shared" si="8795"/>
        <v>1</v>
      </c>
      <c r="G8796" s="7" t="b">
        <f t="shared" si="8795"/>
        <v>1</v>
      </c>
    </row>
    <row r="8797">
      <c r="A8797" s="4" t="s">
        <v>8801</v>
      </c>
      <c r="B8797" s="7" t="s">
        <v>8801</v>
      </c>
      <c r="C8797" s="8" t="s">
        <v>8801</v>
      </c>
      <c r="D8797" s="7" t="s">
        <v>8801</v>
      </c>
      <c r="E8797" s="7" t="b">
        <f t="shared" ref="E8797:G8797" si="8796">A8797=B8797</f>
        <v>1</v>
      </c>
      <c r="F8797" s="7" t="b">
        <f t="shared" si="8796"/>
        <v>1</v>
      </c>
      <c r="G8797" s="7" t="b">
        <f t="shared" si="8796"/>
        <v>1</v>
      </c>
    </row>
    <row r="8798">
      <c r="A8798" s="4" t="s">
        <v>8802</v>
      </c>
      <c r="B8798" s="7" t="s">
        <v>8802</v>
      </c>
      <c r="C8798" s="8" t="s">
        <v>8802</v>
      </c>
      <c r="D8798" s="7" t="s">
        <v>8802</v>
      </c>
      <c r="E8798" s="7" t="b">
        <f t="shared" ref="E8798:G8798" si="8797">A8798=B8798</f>
        <v>1</v>
      </c>
      <c r="F8798" s="7" t="b">
        <f t="shared" si="8797"/>
        <v>1</v>
      </c>
      <c r="G8798" s="7" t="b">
        <f t="shared" si="8797"/>
        <v>1</v>
      </c>
    </row>
    <row r="8799">
      <c r="A8799" s="4" t="s">
        <v>8803</v>
      </c>
      <c r="B8799" s="7" t="s">
        <v>8803</v>
      </c>
      <c r="C8799" s="8" t="s">
        <v>8803</v>
      </c>
      <c r="D8799" s="7" t="s">
        <v>8803</v>
      </c>
      <c r="E8799" s="7" t="b">
        <f t="shared" ref="E8799:G8799" si="8798">A8799=B8799</f>
        <v>1</v>
      </c>
      <c r="F8799" s="7" t="b">
        <f t="shared" si="8798"/>
        <v>1</v>
      </c>
      <c r="G8799" s="7" t="b">
        <f t="shared" si="8798"/>
        <v>1</v>
      </c>
    </row>
    <row r="8800">
      <c r="A8800" s="4" t="s">
        <v>8804</v>
      </c>
      <c r="B8800" s="7" t="s">
        <v>8804</v>
      </c>
      <c r="C8800" s="8" t="s">
        <v>8804</v>
      </c>
      <c r="D8800" s="7" t="s">
        <v>8804</v>
      </c>
      <c r="E8800" s="7" t="b">
        <f t="shared" ref="E8800:G8800" si="8799">A8800=B8800</f>
        <v>1</v>
      </c>
      <c r="F8800" s="7" t="b">
        <f t="shared" si="8799"/>
        <v>1</v>
      </c>
      <c r="G8800" s="7" t="b">
        <f t="shared" si="8799"/>
        <v>1</v>
      </c>
    </row>
    <row r="8801">
      <c r="A8801" s="4" t="s">
        <v>8805</v>
      </c>
      <c r="B8801" s="7" t="s">
        <v>8805</v>
      </c>
      <c r="C8801" s="8" t="s">
        <v>8805</v>
      </c>
      <c r="D8801" s="7" t="s">
        <v>8805</v>
      </c>
      <c r="E8801" s="7" t="b">
        <f t="shared" ref="E8801:G8801" si="8800">A8801=B8801</f>
        <v>1</v>
      </c>
      <c r="F8801" s="7" t="b">
        <f t="shared" si="8800"/>
        <v>1</v>
      </c>
      <c r="G8801" s="7" t="b">
        <f t="shared" si="8800"/>
        <v>1</v>
      </c>
    </row>
    <row r="8802">
      <c r="A8802" s="4" t="s">
        <v>8806</v>
      </c>
      <c r="B8802" s="7" t="s">
        <v>8806</v>
      </c>
      <c r="C8802" s="8" t="s">
        <v>8806</v>
      </c>
      <c r="D8802" s="7" t="s">
        <v>8806</v>
      </c>
      <c r="E8802" s="7" t="b">
        <f t="shared" ref="E8802:G8802" si="8801">A8802=B8802</f>
        <v>1</v>
      </c>
      <c r="F8802" s="7" t="b">
        <f t="shared" si="8801"/>
        <v>1</v>
      </c>
      <c r="G8802" s="7" t="b">
        <f t="shared" si="8801"/>
        <v>1</v>
      </c>
    </row>
    <row r="8803">
      <c r="A8803" s="4" t="s">
        <v>8807</v>
      </c>
      <c r="B8803" s="7" t="s">
        <v>8807</v>
      </c>
      <c r="C8803" s="8" t="s">
        <v>8807</v>
      </c>
      <c r="D8803" s="7" t="s">
        <v>8807</v>
      </c>
      <c r="E8803" s="7" t="b">
        <f t="shared" ref="E8803:G8803" si="8802">A8803=B8803</f>
        <v>1</v>
      </c>
      <c r="F8803" s="7" t="b">
        <f t="shared" si="8802"/>
        <v>1</v>
      </c>
      <c r="G8803" s="7" t="b">
        <f t="shared" si="8802"/>
        <v>1</v>
      </c>
    </row>
    <row r="8804">
      <c r="A8804" s="4" t="s">
        <v>8808</v>
      </c>
      <c r="B8804" s="7" t="s">
        <v>8808</v>
      </c>
      <c r="C8804" s="8" t="s">
        <v>8808</v>
      </c>
      <c r="D8804" s="7" t="s">
        <v>8808</v>
      </c>
      <c r="E8804" s="7" t="b">
        <f t="shared" ref="E8804:G8804" si="8803">A8804=B8804</f>
        <v>1</v>
      </c>
      <c r="F8804" s="7" t="b">
        <f t="shared" si="8803"/>
        <v>1</v>
      </c>
      <c r="G8804" s="7" t="b">
        <f t="shared" si="8803"/>
        <v>1</v>
      </c>
    </row>
    <row r="8805">
      <c r="A8805" s="4" t="s">
        <v>8809</v>
      </c>
      <c r="B8805" s="7" t="s">
        <v>8809</v>
      </c>
      <c r="C8805" s="8" t="s">
        <v>8809</v>
      </c>
      <c r="D8805" s="7" t="s">
        <v>8809</v>
      </c>
      <c r="E8805" s="7" t="b">
        <f t="shared" ref="E8805:G8805" si="8804">A8805=B8805</f>
        <v>1</v>
      </c>
      <c r="F8805" s="7" t="b">
        <f t="shared" si="8804"/>
        <v>1</v>
      </c>
      <c r="G8805" s="7" t="b">
        <f t="shared" si="8804"/>
        <v>1</v>
      </c>
    </row>
    <row r="8806">
      <c r="A8806" s="4" t="s">
        <v>8810</v>
      </c>
      <c r="B8806" s="7" t="s">
        <v>8810</v>
      </c>
      <c r="C8806" s="8" t="s">
        <v>8810</v>
      </c>
      <c r="D8806" s="7" t="s">
        <v>8810</v>
      </c>
      <c r="E8806" s="7" t="b">
        <f t="shared" ref="E8806:G8806" si="8805">A8806=B8806</f>
        <v>1</v>
      </c>
      <c r="F8806" s="7" t="b">
        <f t="shared" si="8805"/>
        <v>1</v>
      </c>
      <c r="G8806" s="7" t="b">
        <f t="shared" si="8805"/>
        <v>1</v>
      </c>
    </row>
    <row r="8807">
      <c r="A8807" s="4" t="s">
        <v>8811</v>
      </c>
      <c r="B8807" s="7" t="s">
        <v>8811</v>
      </c>
      <c r="C8807" s="8" t="s">
        <v>8811</v>
      </c>
      <c r="D8807" s="7" t="s">
        <v>8811</v>
      </c>
      <c r="E8807" s="7" t="b">
        <f t="shared" ref="E8807:G8807" si="8806">A8807=B8807</f>
        <v>1</v>
      </c>
      <c r="F8807" s="7" t="b">
        <f t="shared" si="8806"/>
        <v>1</v>
      </c>
      <c r="G8807" s="7" t="b">
        <f t="shared" si="8806"/>
        <v>1</v>
      </c>
    </row>
    <row r="8808">
      <c r="A8808" s="4" t="s">
        <v>8812</v>
      </c>
      <c r="B8808" s="7" t="s">
        <v>8812</v>
      </c>
      <c r="C8808" s="8" t="s">
        <v>8812</v>
      </c>
      <c r="D8808" s="7" t="s">
        <v>8812</v>
      </c>
      <c r="E8808" s="7" t="b">
        <f t="shared" ref="E8808:G8808" si="8807">A8808=B8808</f>
        <v>1</v>
      </c>
      <c r="F8808" s="7" t="b">
        <f t="shared" si="8807"/>
        <v>1</v>
      </c>
      <c r="G8808" s="7" t="b">
        <f t="shared" si="8807"/>
        <v>1</v>
      </c>
    </row>
    <row r="8809">
      <c r="A8809" s="4" t="s">
        <v>8813</v>
      </c>
      <c r="B8809" s="7" t="s">
        <v>8813</v>
      </c>
      <c r="C8809" s="8" t="s">
        <v>8813</v>
      </c>
      <c r="D8809" s="7" t="s">
        <v>8813</v>
      </c>
      <c r="E8809" s="7" t="b">
        <f t="shared" ref="E8809:G8809" si="8808">A8809=B8809</f>
        <v>1</v>
      </c>
      <c r="F8809" s="7" t="b">
        <f t="shared" si="8808"/>
        <v>1</v>
      </c>
      <c r="G8809" s="7" t="b">
        <f t="shared" si="8808"/>
        <v>1</v>
      </c>
    </row>
    <row r="8810">
      <c r="A8810" s="4" t="s">
        <v>8814</v>
      </c>
      <c r="B8810" s="7" t="s">
        <v>8814</v>
      </c>
      <c r="C8810" s="8" t="s">
        <v>8814</v>
      </c>
      <c r="D8810" s="7" t="s">
        <v>8814</v>
      </c>
      <c r="E8810" s="7" t="b">
        <f t="shared" ref="E8810:G8810" si="8809">A8810=B8810</f>
        <v>1</v>
      </c>
      <c r="F8810" s="7" t="b">
        <f t="shared" si="8809"/>
        <v>1</v>
      </c>
      <c r="G8810" s="7" t="b">
        <f t="shared" si="8809"/>
        <v>1</v>
      </c>
    </row>
    <row r="8811">
      <c r="A8811" s="4" t="s">
        <v>8815</v>
      </c>
      <c r="B8811" s="7" t="s">
        <v>8815</v>
      </c>
      <c r="C8811" s="8" t="s">
        <v>8815</v>
      </c>
      <c r="D8811" s="7" t="s">
        <v>8815</v>
      </c>
      <c r="E8811" s="7" t="b">
        <f t="shared" ref="E8811:G8811" si="8810">A8811=B8811</f>
        <v>1</v>
      </c>
      <c r="F8811" s="7" t="b">
        <f t="shared" si="8810"/>
        <v>1</v>
      </c>
      <c r="G8811" s="7" t="b">
        <f t="shared" si="8810"/>
        <v>1</v>
      </c>
    </row>
    <row r="8812">
      <c r="A8812" s="4" t="s">
        <v>8816</v>
      </c>
      <c r="B8812" s="7" t="s">
        <v>8816</v>
      </c>
      <c r="C8812" s="8" t="s">
        <v>8816</v>
      </c>
      <c r="D8812" s="7" t="s">
        <v>8816</v>
      </c>
      <c r="E8812" s="7" t="b">
        <f t="shared" ref="E8812:G8812" si="8811">A8812=B8812</f>
        <v>1</v>
      </c>
      <c r="F8812" s="7" t="b">
        <f t="shared" si="8811"/>
        <v>1</v>
      </c>
      <c r="G8812" s="7" t="b">
        <f t="shared" si="8811"/>
        <v>1</v>
      </c>
    </row>
    <row r="8813">
      <c r="A8813" s="4" t="s">
        <v>8817</v>
      </c>
      <c r="B8813" s="7" t="s">
        <v>8817</v>
      </c>
      <c r="C8813" s="8" t="s">
        <v>8817</v>
      </c>
      <c r="D8813" s="7" t="s">
        <v>8817</v>
      </c>
      <c r="E8813" s="7" t="b">
        <f t="shared" ref="E8813:G8813" si="8812">A8813=B8813</f>
        <v>1</v>
      </c>
      <c r="F8813" s="7" t="b">
        <f t="shared" si="8812"/>
        <v>1</v>
      </c>
      <c r="G8813" s="7" t="b">
        <f t="shared" si="8812"/>
        <v>1</v>
      </c>
    </row>
    <row r="8814">
      <c r="A8814" s="4" t="s">
        <v>8818</v>
      </c>
      <c r="B8814" s="7" t="s">
        <v>8818</v>
      </c>
      <c r="C8814" s="8" t="s">
        <v>8818</v>
      </c>
      <c r="D8814" s="7" t="s">
        <v>8818</v>
      </c>
      <c r="E8814" s="7" t="b">
        <f t="shared" ref="E8814:G8814" si="8813">A8814=B8814</f>
        <v>1</v>
      </c>
      <c r="F8814" s="7" t="b">
        <f t="shared" si="8813"/>
        <v>1</v>
      </c>
      <c r="G8814" s="7" t="b">
        <f t="shared" si="8813"/>
        <v>1</v>
      </c>
    </row>
    <row r="8815">
      <c r="A8815" s="4" t="s">
        <v>8819</v>
      </c>
      <c r="B8815" s="7" t="s">
        <v>8819</v>
      </c>
      <c r="C8815" s="8" t="s">
        <v>8819</v>
      </c>
      <c r="D8815" s="7" t="s">
        <v>8819</v>
      </c>
      <c r="E8815" s="7" t="b">
        <f t="shared" ref="E8815:G8815" si="8814">A8815=B8815</f>
        <v>1</v>
      </c>
      <c r="F8815" s="7" t="b">
        <f t="shared" si="8814"/>
        <v>1</v>
      </c>
      <c r="G8815" s="7" t="b">
        <f t="shared" si="8814"/>
        <v>1</v>
      </c>
    </row>
    <row r="8816">
      <c r="A8816" s="4" t="s">
        <v>8820</v>
      </c>
      <c r="B8816" s="7" t="s">
        <v>8820</v>
      </c>
      <c r="C8816" s="8" t="s">
        <v>8820</v>
      </c>
      <c r="D8816" s="7" t="s">
        <v>8820</v>
      </c>
      <c r="E8816" s="7" t="b">
        <f t="shared" ref="E8816:G8816" si="8815">A8816=B8816</f>
        <v>1</v>
      </c>
      <c r="F8816" s="7" t="b">
        <f t="shared" si="8815"/>
        <v>1</v>
      </c>
      <c r="G8816" s="7" t="b">
        <f t="shared" si="8815"/>
        <v>1</v>
      </c>
    </row>
    <row r="8817">
      <c r="A8817" s="4" t="s">
        <v>8821</v>
      </c>
      <c r="B8817" s="7" t="s">
        <v>8821</v>
      </c>
      <c r="C8817" s="8" t="s">
        <v>8821</v>
      </c>
      <c r="D8817" s="7" t="s">
        <v>8821</v>
      </c>
      <c r="E8817" s="7" t="b">
        <f t="shared" ref="E8817:G8817" si="8816">A8817=B8817</f>
        <v>1</v>
      </c>
      <c r="F8817" s="7" t="b">
        <f t="shared" si="8816"/>
        <v>1</v>
      </c>
      <c r="G8817" s="7" t="b">
        <f t="shared" si="8816"/>
        <v>1</v>
      </c>
    </row>
    <row r="8818">
      <c r="A8818" s="4" t="s">
        <v>8822</v>
      </c>
      <c r="B8818" s="7" t="s">
        <v>8822</v>
      </c>
      <c r="C8818" s="8" t="s">
        <v>8822</v>
      </c>
      <c r="D8818" s="7" t="s">
        <v>8822</v>
      </c>
      <c r="E8818" s="7" t="b">
        <f t="shared" ref="E8818:G8818" si="8817">A8818=B8818</f>
        <v>1</v>
      </c>
      <c r="F8818" s="7" t="b">
        <f t="shared" si="8817"/>
        <v>1</v>
      </c>
      <c r="G8818" s="7" t="b">
        <f t="shared" si="8817"/>
        <v>1</v>
      </c>
    </row>
    <row r="8819">
      <c r="A8819" s="4" t="s">
        <v>8823</v>
      </c>
      <c r="B8819" s="7" t="s">
        <v>8823</v>
      </c>
      <c r="C8819" s="8" t="s">
        <v>8823</v>
      </c>
      <c r="D8819" s="7" t="s">
        <v>8823</v>
      </c>
      <c r="E8819" s="7" t="b">
        <f t="shared" ref="E8819:G8819" si="8818">A8819=B8819</f>
        <v>1</v>
      </c>
      <c r="F8819" s="7" t="b">
        <f t="shared" si="8818"/>
        <v>1</v>
      </c>
      <c r="G8819" s="7" t="b">
        <f t="shared" si="8818"/>
        <v>1</v>
      </c>
    </row>
    <row r="8820">
      <c r="A8820" s="4" t="s">
        <v>8824</v>
      </c>
      <c r="B8820" s="7" t="s">
        <v>8824</v>
      </c>
      <c r="C8820" s="8" t="s">
        <v>8824</v>
      </c>
      <c r="D8820" s="7" t="s">
        <v>8824</v>
      </c>
      <c r="E8820" s="7" t="b">
        <f t="shared" ref="E8820:G8820" si="8819">A8820=B8820</f>
        <v>1</v>
      </c>
      <c r="F8820" s="7" t="b">
        <f t="shared" si="8819"/>
        <v>1</v>
      </c>
      <c r="G8820" s="7" t="b">
        <f t="shared" si="8819"/>
        <v>1</v>
      </c>
    </row>
    <row r="8821">
      <c r="A8821" s="4" t="s">
        <v>8825</v>
      </c>
      <c r="B8821" s="7" t="s">
        <v>8825</v>
      </c>
      <c r="C8821" s="8" t="s">
        <v>8825</v>
      </c>
      <c r="D8821" s="7" t="s">
        <v>8825</v>
      </c>
      <c r="E8821" s="7" t="b">
        <f t="shared" ref="E8821:G8821" si="8820">A8821=B8821</f>
        <v>1</v>
      </c>
      <c r="F8821" s="7" t="b">
        <f t="shared" si="8820"/>
        <v>1</v>
      </c>
      <c r="G8821" s="7" t="b">
        <f t="shared" si="8820"/>
        <v>1</v>
      </c>
    </row>
    <row r="8822">
      <c r="A8822" s="4" t="s">
        <v>8826</v>
      </c>
      <c r="B8822" s="7" t="s">
        <v>8826</v>
      </c>
      <c r="C8822" s="8" t="s">
        <v>8826</v>
      </c>
      <c r="D8822" s="7" t="s">
        <v>8826</v>
      </c>
      <c r="E8822" s="7" t="b">
        <f t="shared" ref="E8822:G8822" si="8821">A8822=B8822</f>
        <v>1</v>
      </c>
      <c r="F8822" s="7" t="b">
        <f t="shared" si="8821"/>
        <v>1</v>
      </c>
      <c r="G8822" s="7" t="b">
        <f t="shared" si="8821"/>
        <v>1</v>
      </c>
    </row>
    <row r="8823">
      <c r="A8823" s="4" t="s">
        <v>8827</v>
      </c>
      <c r="B8823" s="7" t="s">
        <v>8827</v>
      </c>
      <c r="C8823" s="8" t="s">
        <v>8827</v>
      </c>
      <c r="D8823" s="7" t="s">
        <v>8827</v>
      </c>
      <c r="E8823" s="7" t="b">
        <f t="shared" ref="E8823:G8823" si="8822">A8823=B8823</f>
        <v>1</v>
      </c>
      <c r="F8823" s="7" t="b">
        <f t="shared" si="8822"/>
        <v>1</v>
      </c>
      <c r="G8823" s="7" t="b">
        <f t="shared" si="8822"/>
        <v>1</v>
      </c>
    </row>
    <row r="8824">
      <c r="A8824" s="4" t="s">
        <v>8828</v>
      </c>
      <c r="B8824" s="7" t="s">
        <v>8828</v>
      </c>
      <c r="C8824" s="8" t="s">
        <v>8828</v>
      </c>
      <c r="D8824" s="7" t="s">
        <v>8828</v>
      </c>
      <c r="E8824" s="7" t="b">
        <f t="shared" ref="E8824:G8824" si="8823">A8824=B8824</f>
        <v>1</v>
      </c>
      <c r="F8824" s="7" t="b">
        <f t="shared" si="8823"/>
        <v>1</v>
      </c>
      <c r="G8824" s="7" t="b">
        <f t="shared" si="8823"/>
        <v>1</v>
      </c>
    </row>
    <row r="8825">
      <c r="A8825" s="4" t="s">
        <v>8829</v>
      </c>
      <c r="B8825" s="7" t="s">
        <v>8829</v>
      </c>
      <c r="C8825" s="8" t="s">
        <v>8829</v>
      </c>
      <c r="D8825" s="7" t="s">
        <v>8829</v>
      </c>
      <c r="E8825" s="7" t="b">
        <f t="shared" ref="E8825:G8825" si="8824">A8825=B8825</f>
        <v>1</v>
      </c>
      <c r="F8825" s="7" t="b">
        <f t="shared" si="8824"/>
        <v>1</v>
      </c>
      <c r="G8825" s="7" t="b">
        <f t="shared" si="8824"/>
        <v>1</v>
      </c>
    </row>
    <row r="8826">
      <c r="A8826" s="4" t="s">
        <v>8830</v>
      </c>
      <c r="B8826" s="7" t="s">
        <v>8830</v>
      </c>
      <c r="C8826" s="8" t="s">
        <v>8830</v>
      </c>
      <c r="D8826" s="7" t="s">
        <v>8830</v>
      </c>
      <c r="E8826" s="7" t="b">
        <f t="shared" ref="E8826:G8826" si="8825">A8826=B8826</f>
        <v>1</v>
      </c>
      <c r="F8826" s="7" t="b">
        <f t="shared" si="8825"/>
        <v>1</v>
      </c>
      <c r="G8826" s="7" t="b">
        <f t="shared" si="8825"/>
        <v>1</v>
      </c>
    </row>
    <row r="8827">
      <c r="A8827" s="4" t="s">
        <v>8831</v>
      </c>
      <c r="B8827" s="7" t="s">
        <v>8831</v>
      </c>
      <c r="C8827" s="8" t="s">
        <v>8831</v>
      </c>
      <c r="D8827" s="7" t="s">
        <v>8831</v>
      </c>
      <c r="E8827" s="7" t="b">
        <f t="shared" ref="E8827:G8827" si="8826">A8827=B8827</f>
        <v>1</v>
      </c>
      <c r="F8827" s="7" t="b">
        <f t="shared" si="8826"/>
        <v>1</v>
      </c>
      <c r="G8827" s="7" t="b">
        <f t="shared" si="8826"/>
        <v>1</v>
      </c>
    </row>
    <row r="8828">
      <c r="A8828" s="4" t="s">
        <v>8832</v>
      </c>
      <c r="B8828" s="7" t="s">
        <v>8832</v>
      </c>
      <c r="C8828" s="8" t="s">
        <v>8832</v>
      </c>
      <c r="D8828" s="7" t="s">
        <v>8832</v>
      </c>
      <c r="E8828" s="7" t="b">
        <f t="shared" ref="E8828:G8828" si="8827">A8828=B8828</f>
        <v>1</v>
      </c>
      <c r="F8828" s="7" t="b">
        <f t="shared" si="8827"/>
        <v>1</v>
      </c>
      <c r="G8828" s="7" t="b">
        <f t="shared" si="8827"/>
        <v>1</v>
      </c>
    </row>
    <row r="8829">
      <c r="A8829" s="4" t="s">
        <v>8833</v>
      </c>
      <c r="B8829" s="7" t="s">
        <v>8833</v>
      </c>
      <c r="C8829" s="8" t="s">
        <v>8833</v>
      </c>
      <c r="D8829" s="7" t="s">
        <v>8833</v>
      </c>
      <c r="E8829" s="7" t="b">
        <f t="shared" ref="E8829:G8829" si="8828">A8829=B8829</f>
        <v>1</v>
      </c>
      <c r="F8829" s="7" t="b">
        <f t="shared" si="8828"/>
        <v>1</v>
      </c>
      <c r="G8829" s="7" t="b">
        <f t="shared" si="8828"/>
        <v>1</v>
      </c>
    </row>
    <row r="8830">
      <c r="A8830" s="4" t="s">
        <v>8834</v>
      </c>
      <c r="B8830" s="7" t="s">
        <v>8834</v>
      </c>
      <c r="C8830" s="8" t="s">
        <v>8834</v>
      </c>
      <c r="D8830" s="7" t="s">
        <v>8834</v>
      </c>
      <c r="E8830" s="7" t="b">
        <f t="shared" ref="E8830:G8830" si="8829">A8830=B8830</f>
        <v>1</v>
      </c>
      <c r="F8830" s="7" t="b">
        <f t="shared" si="8829"/>
        <v>1</v>
      </c>
      <c r="G8830" s="7" t="b">
        <f t="shared" si="8829"/>
        <v>1</v>
      </c>
    </row>
    <row r="8831">
      <c r="A8831" s="4" t="s">
        <v>8835</v>
      </c>
      <c r="B8831" s="7" t="s">
        <v>8835</v>
      </c>
      <c r="C8831" s="8" t="s">
        <v>8835</v>
      </c>
      <c r="D8831" s="7" t="s">
        <v>8835</v>
      </c>
      <c r="E8831" s="7" t="b">
        <f t="shared" ref="E8831:G8831" si="8830">A8831=B8831</f>
        <v>1</v>
      </c>
      <c r="F8831" s="7" t="b">
        <f t="shared" si="8830"/>
        <v>1</v>
      </c>
      <c r="G8831" s="7" t="b">
        <f t="shared" si="8830"/>
        <v>1</v>
      </c>
    </row>
    <row r="8832">
      <c r="A8832" s="4" t="s">
        <v>8836</v>
      </c>
      <c r="B8832" s="7" t="s">
        <v>8836</v>
      </c>
      <c r="C8832" s="8" t="s">
        <v>8836</v>
      </c>
      <c r="D8832" s="7" t="s">
        <v>8836</v>
      </c>
      <c r="E8832" s="7" t="b">
        <f t="shared" ref="E8832:G8832" si="8831">A8832=B8832</f>
        <v>1</v>
      </c>
      <c r="F8832" s="7" t="b">
        <f t="shared" si="8831"/>
        <v>1</v>
      </c>
      <c r="G8832" s="7" t="b">
        <f t="shared" si="8831"/>
        <v>1</v>
      </c>
    </row>
    <row r="8833">
      <c r="A8833" s="4" t="s">
        <v>8837</v>
      </c>
      <c r="B8833" s="7" t="s">
        <v>8837</v>
      </c>
      <c r="C8833" s="8" t="s">
        <v>8837</v>
      </c>
      <c r="D8833" s="7" t="s">
        <v>8837</v>
      </c>
      <c r="E8833" s="7" t="b">
        <f t="shared" ref="E8833:G8833" si="8832">A8833=B8833</f>
        <v>1</v>
      </c>
      <c r="F8833" s="7" t="b">
        <f t="shared" si="8832"/>
        <v>1</v>
      </c>
      <c r="G8833" s="7" t="b">
        <f t="shared" si="8832"/>
        <v>1</v>
      </c>
    </row>
    <row r="8834">
      <c r="A8834" s="4" t="s">
        <v>8838</v>
      </c>
      <c r="B8834" s="7" t="s">
        <v>8838</v>
      </c>
      <c r="C8834" s="8" t="s">
        <v>8838</v>
      </c>
      <c r="D8834" s="7" t="s">
        <v>8838</v>
      </c>
      <c r="E8834" s="7" t="b">
        <f t="shared" ref="E8834:G8834" si="8833">A8834=B8834</f>
        <v>1</v>
      </c>
      <c r="F8834" s="7" t="b">
        <f t="shared" si="8833"/>
        <v>1</v>
      </c>
      <c r="G8834" s="7" t="b">
        <f t="shared" si="8833"/>
        <v>1</v>
      </c>
    </row>
    <row r="8835">
      <c r="A8835" s="4" t="s">
        <v>8839</v>
      </c>
      <c r="B8835" s="7" t="s">
        <v>8839</v>
      </c>
      <c r="C8835" s="8" t="s">
        <v>8839</v>
      </c>
      <c r="D8835" s="7" t="s">
        <v>8839</v>
      </c>
      <c r="E8835" s="7" t="b">
        <f t="shared" ref="E8835:G8835" si="8834">A8835=B8835</f>
        <v>1</v>
      </c>
      <c r="F8835" s="7" t="b">
        <f t="shared" si="8834"/>
        <v>1</v>
      </c>
      <c r="G8835" s="7" t="b">
        <f t="shared" si="8834"/>
        <v>1</v>
      </c>
    </row>
    <row r="8836">
      <c r="A8836" s="4" t="s">
        <v>8840</v>
      </c>
      <c r="B8836" s="7" t="s">
        <v>8840</v>
      </c>
      <c r="C8836" s="8" t="s">
        <v>8840</v>
      </c>
      <c r="D8836" s="7" t="s">
        <v>8840</v>
      </c>
      <c r="E8836" s="7" t="b">
        <f t="shared" ref="E8836:G8836" si="8835">A8836=B8836</f>
        <v>1</v>
      </c>
      <c r="F8836" s="7" t="b">
        <f t="shared" si="8835"/>
        <v>1</v>
      </c>
      <c r="G8836" s="7" t="b">
        <f t="shared" si="8835"/>
        <v>1</v>
      </c>
    </row>
    <row r="8837">
      <c r="A8837" s="4" t="s">
        <v>8841</v>
      </c>
      <c r="B8837" s="7" t="s">
        <v>8841</v>
      </c>
      <c r="C8837" s="8" t="s">
        <v>8841</v>
      </c>
      <c r="D8837" s="7" t="s">
        <v>8841</v>
      </c>
      <c r="E8837" s="7" t="b">
        <f t="shared" ref="E8837:G8837" si="8836">A8837=B8837</f>
        <v>1</v>
      </c>
      <c r="F8837" s="7" t="b">
        <f t="shared" si="8836"/>
        <v>1</v>
      </c>
      <c r="G8837" s="7" t="b">
        <f t="shared" si="8836"/>
        <v>1</v>
      </c>
    </row>
    <row r="8838">
      <c r="A8838" s="4" t="s">
        <v>8842</v>
      </c>
      <c r="B8838" s="7" t="s">
        <v>8842</v>
      </c>
      <c r="C8838" s="8" t="s">
        <v>8842</v>
      </c>
      <c r="D8838" s="7" t="s">
        <v>8842</v>
      </c>
      <c r="E8838" s="7" t="b">
        <f t="shared" ref="E8838:G8838" si="8837">A8838=B8838</f>
        <v>1</v>
      </c>
      <c r="F8838" s="7" t="b">
        <f t="shared" si="8837"/>
        <v>1</v>
      </c>
      <c r="G8838" s="7" t="b">
        <f t="shared" si="8837"/>
        <v>1</v>
      </c>
    </row>
    <row r="8839">
      <c r="A8839" s="4" t="s">
        <v>8843</v>
      </c>
      <c r="B8839" s="7" t="s">
        <v>8843</v>
      </c>
      <c r="C8839" s="8" t="s">
        <v>8843</v>
      </c>
      <c r="D8839" s="7" t="s">
        <v>8843</v>
      </c>
      <c r="E8839" s="7" t="b">
        <f t="shared" ref="E8839:G8839" si="8838">A8839=B8839</f>
        <v>1</v>
      </c>
      <c r="F8839" s="7" t="b">
        <f t="shared" si="8838"/>
        <v>1</v>
      </c>
      <c r="G8839" s="7" t="b">
        <f t="shared" si="8838"/>
        <v>1</v>
      </c>
    </row>
    <row r="8840">
      <c r="A8840" s="4" t="s">
        <v>8844</v>
      </c>
      <c r="B8840" s="7" t="s">
        <v>8844</v>
      </c>
      <c r="C8840" s="8" t="s">
        <v>8844</v>
      </c>
      <c r="D8840" s="7" t="s">
        <v>8844</v>
      </c>
      <c r="E8840" s="7" t="b">
        <f t="shared" ref="E8840:G8840" si="8839">A8840=B8840</f>
        <v>1</v>
      </c>
      <c r="F8840" s="7" t="b">
        <f t="shared" si="8839"/>
        <v>1</v>
      </c>
      <c r="G8840" s="7" t="b">
        <f t="shared" si="8839"/>
        <v>1</v>
      </c>
    </row>
    <row r="8841">
      <c r="A8841" s="4" t="s">
        <v>8845</v>
      </c>
      <c r="B8841" s="7" t="s">
        <v>8845</v>
      </c>
      <c r="C8841" s="8" t="s">
        <v>8845</v>
      </c>
      <c r="D8841" s="7" t="s">
        <v>8845</v>
      </c>
      <c r="E8841" s="7" t="b">
        <f t="shared" ref="E8841:G8841" si="8840">A8841=B8841</f>
        <v>1</v>
      </c>
      <c r="F8841" s="7" t="b">
        <f t="shared" si="8840"/>
        <v>1</v>
      </c>
      <c r="G8841" s="7" t="b">
        <f t="shared" si="8840"/>
        <v>1</v>
      </c>
    </row>
    <row r="8842">
      <c r="A8842" s="4" t="s">
        <v>8846</v>
      </c>
      <c r="B8842" s="7" t="s">
        <v>8846</v>
      </c>
      <c r="C8842" s="8" t="s">
        <v>8846</v>
      </c>
      <c r="D8842" s="7" t="s">
        <v>8846</v>
      </c>
      <c r="E8842" s="7" t="b">
        <f t="shared" ref="E8842:G8842" si="8841">A8842=B8842</f>
        <v>1</v>
      </c>
      <c r="F8842" s="7" t="b">
        <f t="shared" si="8841"/>
        <v>1</v>
      </c>
      <c r="G8842" s="7" t="b">
        <f t="shared" si="8841"/>
        <v>1</v>
      </c>
    </row>
    <row r="8843">
      <c r="A8843" s="4" t="s">
        <v>8847</v>
      </c>
      <c r="B8843" s="7" t="s">
        <v>8847</v>
      </c>
      <c r="C8843" s="8" t="s">
        <v>8847</v>
      </c>
      <c r="D8843" s="7" t="s">
        <v>8847</v>
      </c>
      <c r="E8843" s="7" t="b">
        <f t="shared" ref="E8843:G8843" si="8842">A8843=B8843</f>
        <v>1</v>
      </c>
      <c r="F8843" s="7" t="b">
        <f t="shared" si="8842"/>
        <v>1</v>
      </c>
      <c r="G8843" s="7" t="b">
        <f t="shared" si="8842"/>
        <v>1</v>
      </c>
    </row>
    <row r="8844">
      <c r="A8844" s="4" t="s">
        <v>8848</v>
      </c>
      <c r="B8844" s="7" t="s">
        <v>8848</v>
      </c>
      <c r="C8844" s="8" t="s">
        <v>8848</v>
      </c>
      <c r="D8844" s="7" t="s">
        <v>8848</v>
      </c>
      <c r="E8844" s="7" t="b">
        <f t="shared" ref="E8844:G8844" si="8843">A8844=B8844</f>
        <v>1</v>
      </c>
      <c r="F8844" s="7" t="b">
        <f t="shared" si="8843"/>
        <v>1</v>
      </c>
      <c r="G8844" s="7" t="b">
        <f t="shared" si="8843"/>
        <v>1</v>
      </c>
    </row>
    <row r="8845">
      <c r="A8845" s="4" t="s">
        <v>8849</v>
      </c>
      <c r="B8845" s="7" t="s">
        <v>8849</v>
      </c>
      <c r="C8845" s="8" t="s">
        <v>8849</v>
      </c>
      <c r="D8845" s="7" t="s">
        <v>8849</v>
      </c>
      <c r="E8845" s="7" t="b">
        <f t="shared" ref="E8845:G8845" si="8844">A8845=B8845</f>
        <v>1</v>
      </c>
      <c r="F8845" s="7" t="b">
        <f t="shared" si="8844"/>
        <v>1</v>
      </c>
      <c r="G8845" s="7" t="b">
        <f t="shared" si="8844"/>
        <v>1</v>
      </c>
    </row>
    <row r="8846">
      <c r="A8846" s="4" t="s">
        <v>8850</v>
      </c>
      <c r="B8846" s="7" t="s">
        <v>8850</v>
      </c>
      <c r="C8846" s="8" t="s">
        <v>8850</v>
      </c>
      <c r="D8846" s="7" t="s">
        <v>8850</v>
      </c>
      <c r="E8846" s="7" t="b">
        <f t="shared" ref="E8846:G8846" si="8845">A8846=B8846</f>
        <v>1</v>
      </c>
      <c r="F8846" s="7" t="b">
        <f t="shared" si="8845"/>
        <v>1</v>
      </c>
      <c r="G8846" s="7" t="b">
        <f t="shared" si="8845"/>
        <v>1</v>
      </c>
    </row>
    <row r="8847">
      <c r="A8847" s="4" t="s">
        <v>8851</v>
      </c>
      <c r="B8847" s="7" t="s">
        <v>8851</v>
      </c>
      <c r="C8847" s="8" t="s">
        <v>8851</v>
      </c>
      <c r="D8847" s="7" t="s">
        <v>8851</v>
      </c>
      <c r="E8847" s="7" t="b">
        <f t="shared" ref="E8847:G8847" si="8846">A8847=B8847</f>
        <v>1</v>
      </c>
      <c r="F8847" s="7" t="b">
        <f t="shared" si="8846"/>
        <v>1</v>
      </c>
      <c r="G8847" s="7" t="b">
        <f t="shared" si="8846"/>
        <v>1</v>
      </c>
    </row>
    <row r="8848">
      <c r="A8848" s="4" t="s">
        <v>8852</v>
      </c>
      <c r="B8848" s="7" t="s">
        <v>8852</v>
      </c>
      <c r="C8848" s="8" t="s">
        <v>8852</v>
      </c>
      <c r="D8848" s="7" t="s">
        <v>8852</v>
      </c>
      <c r="E8848" s="7" t="b">
        <f t="shared" ref="E8848:G8848" si="8847">A8848=B8848</f>
        <v>1</v>
      </c>
      <c r="F8848" s="7" t="b">
        <f t="shared" si="8847"/>
        <v>1</v>
      </c>
      <c r="G8848" s="7" t="b">
        <f t="shared" si="8847"/>
        <v>1</v>
      </c>
    </row>
    <row r="8849">
      <c r="A8849" s="4" t="s">
        <v>8853</v>
      </c>
      <c r="B8849" s="7" t="s">
        <v>8853</v>
      </c>
      <c r="C8849" s="8" t="s">
        <v>8853</v>
      </c>
      <c r="D8849" s="7" t="s">
        <v>8853</v>
      </c>
      <c r="E8849" s="7" t="b">
        <f t="shared" ref="E8849:G8849" si="8848">A8849=B8849</f>
        <v>1</v>
      </c>
      <c r="F8849" s="7" t="b">
        <f t="shared" si="8848"/>
        <v>1</v>
      </c>
      <c r="G8849" s="7" t="b">
        <f t="shared" si="8848"/>
        <v>1</v>
      </c>
    </row>
    <row r="8850">
      <c r="A8850" s="4" t="s">
        <v>8854</v>
      </c>
      <c r="B8850" s="7" t="s">
        <v>8854</v>
      </c>
      <c r="C8850" s="8" t="s">
        <v>8854</v>
      </c>
      <c r="D8850" s="7" t="s">
        <v>8854</v>
      </c>
      <c r="E8850" s="7" t="b">
        <f t="shared" ref="E8850:G8850" si="8849">A8850=B8850</f>
        <v>1</v>
      </c>
      <c r="F8850" s="7" t="b">
        <f t="shared" si="8849"/>
        <v>1</v>
      </c>
      <c r="G8850" s="7" t="b">
        <f t="shared" si="8849"/>
        <v>1</v>
      </c>
    </row>
    <row r="8851">
      <c r="A8851" s="4" t="s">
        <v>8855</v>
      </c>
      <c r="B8851" s="7" t="s">
        <v>8855</v>
      </c>
      <c r="C8851" s="8" t="s">
        <v>8855</v>
      </c>
      <c r="D8851" s="7" t="s">
        <v>8855</v>
      </c>
      <c r="E8851" s="7" t="b">
        <f t="shared" ref="E8851:G8851" si="8850">A8851=B8851</f>
        <v>1</v>
      </c>
      <c r="F8851" s="7" t="b">
        <f t="shared" si="8850"/>
        <v>1</v>
      </c>
      <c r="G8851" s="7" t="b">
        <f t="shared" si="8850"/>
        <v>1</v>
      </c>
    </row>
    <row r="8852">
      <c r="A8852" s="4" t="s">
        <v>8856</v>
      </c>
      <c r="B8852" s="7" t="s">
        <v>8856</v>
      </c>
      <c r="C8852" s="8" t="s">
        <v>8856</v>
      </c>
      <c r="D8852" s="7" t="s">
        <v>8856</v>
      </c>
      <c r="E8852" s="7" t="b">
        <f t="shared" ref="E8852:G8852" si="8851">A8852=B8852</f>
        <v>1</v>
      </c>
      <c r="F8852" s="7" t="b">
        <f t="shared" si="8851"/>
        <v>1</v>
      </c>
      <c r="G8852" s="7" t="b">
        <f t="shared" si="8851"/>
        <v>1</v>
      </c>
    </row>
    <row r="8853">
      <c r="A8853" s="4" t="s">
        <v>8857</v>
      </c>
      <c r="B8853" s="7" t="s">
        <v>8857</v>
      </c>
      <c r="C8853" s="8" t="s">
        <v>8857</v>
      </c>
      <c r="D8853" s="7" t="s">
        <v>8857</v>
      </c>
      <c r="E8853" s="7" t="b">
        <f t="shared" ref="E8853:G8853" si="8852">A8853=B8853</f>
        <v>1</v>
      </c>
      <c r="F8853" s="7" t="b">
        <f t="shared" si="8852"/>
        <v>1</v>
      </c>
      <c r="G8853" s="7" t="b">
        <f t="shared" si="8852"/>
        <v>1</v>
      </c>
    </row>
    <row r="8854">
      <c r="A8854" s="4" t="s">
        <v>8858</v>
      </c>
      <c r="B8854" s="7" t="s">
        <v>8858</v>
      </c>
      <c r="C8854" s="8" t="s">
        <v>8858</v>
      </c>
      <c r="D8854" s="7" t="s">
        <v>8858</v>
      </c>
      <c r="E8854" s="7" t="b">
        <f t="shared" ref="E8854:G8854" si="8853">A8854=B8854</f>
        <v>1</v>
      </c>
      <c r="F8854" s="7" t="b">
        <f t="shared" si="8853"/>
        <v>1</v>
      </c>
      <c r="G8854" s="7" t="b">
        <f t="shared" si="8853"/>
        <v>1</v>
      </c>
    </row>
    <row r="8855">
      <c r="A8855" s="4" t="s">
        <v>8859</v>
      </c>
      <c r="B8855" s="7" t="s">
        <v>8859</v>
      </c>
      <c r="C8855" s="8" t="s">
        <v>8859</v>
      </c>
      <c r="D8855" s="7" t="s">
        <v>8859</v>
      </c>
      <c r="E8855" s="7" t="b">
        <f t="shared" ref="E8855:G8855" si="8854">A8855=B8855</f>
        <v>1</v>
      </c>
      <c r="F8855" s="7" t="b">
        <f t="shared" si="8854"/>
        <v>1</v>
      </c>
      <c r="G8855" s="7" t="b">
        <f t="shared" si="8854"/>
        <v>1</v>
      </c>
    </row>
    <row r="8856">
      <c r="A8856" s="4" t="s">
        <v>8860</v>
      </c>
      <c r="B8856" s="7" t="s">
        <v>8860</v>
      </c>
      <c r="C8856" s="8" t="s">
        <v>8860</v>
      </c>
      <c r="D8856" s="7" t="s">
        <v>8860</v>
      </c>
      <c r="E8856" s="7" t="b">
        <f t="shared" ref="E8856:G8856" si="8855">A8856=B8856</f>
        <v>1</v>
      </c>
      <c r="F8856" s="7" t="b">
        <f t="shared" si="8855"/>
        <v>1</v>
      </c>
      <c r="G8856" s="7" t="b">
        <f t="shared" si="8855"/>
        <v>1</v>
      </c>
    </row>
    <row r="8857">
      <c r="A8857" s="4" t="s">
        <v>8861</v>
      </c>
      <c r="B8857" s="7" t="s">
        <v>8861</v>
      </c>
      <c r="C8857" s="8" t="s">
        <v>8861</v>
      </c>
      <c r="D8857" s="7" t="s">
        <v>8861</v>
      </c>
      <c r="E8857" s="7" t="b">
        <f t="shared" ref="E8857:G8857" si="8856">A8857=B8857</f>
        <v>1</v>
      </c>
      <c r="F8857" s="7" t="b">
        <f t="shared" si="8856"/>
        <v>1</v>
      </c>
      <c r="G8857" s="7" t="b">
        <f t="shared" si="8856"/>
        <v>1</v>
      </c>
    </row>
    <row r="8858">
      <c r="A8858" s="4" t="s">
        <v>8862</v>
      </c>
      <c r="B8858" s="7" t="s">
        <v>8862</v>
      </c>
      <c r="C8858" s="8" t="s">
        <v>8862</v>
      </c>
      <c r="D8858" s="7" t="s">
        <v>8862</v>
      </c>
      <c r="E8858" s="7" t="b">
        <f t="shared" ref="E8858:G8858" si="8857">A8858=B8858</f>
        <v>1</v>
      </c>
      <c r="F8858" s="7" t="b">
        <f t="shared" si="8857"/>
        <v>1</v>
      </c>
      <c r="G8858" s="7" t="b">
        <f t="shared" si="8857"/>
        <v>1</v>
      </c>
    </row>
    <row r="8859">
      <c r="A8859" s="4" t="s">
        <v>8863</v>
      </c>
      <c r="B8859" s="7" t="s">
        <v>8863</v>
      </c>
      <c r="C8859" s="8" t="s">
        <v>8863</v>
      </c>
      <c r="D8859" s="7" t="s">
        <v>8863</v>
      </c>
      <c r="E8859" s="7" t="b">
        <f t="shared" ref="E8859:G8859" si="8858">A8859=B8859</f>
        <v>1</v>
      </c>
      <c r="F8859" s="7" t="b">
        <f t="shared" si="8858"/>
        <v>1</v>
      </c>
      <c r="G8859" s="7" t="b">
        <f t="shared" si="8858"/>
        <v>1</v>
      </c>
    </row>
    <row r="8860">
      <c r="A8860" s="4" t="s">
        <v>8864</v>
      </c>
      <c r="B8860" s="7" t="s">
        <v>8864</v>
      </c>
      <c r="C8860" s="8" t="s">
        <v>8864</v>
      </c>
      <c r="D8860" s="7" t="s">
        <v>8864</v>
      </c>
      <c r="E8860" s="7" t="b">
        <f t="shared" ref="E8860:G8860" si="8859">A8860=B8860</f>
        <v>1</v>
      </c>
      <c r="F8860" s="7" t="b">
        <f t="shared" si="8859"/>
        <v>1</v>
      </c>
      <c r="G8860" s="7" t="b">
        <f t="shared" si="8859"/>
        <v>1</v>
      </c>
    </row>
    <row r="8861">
      <c r="A8861" s="4" t="s">
        <v>8865</v>
      </c>
      <c r="B8861" s="7" t="s">
        <v>8865</v>
      </c>
      <c r="C8861" s="8" t="s">
        <v>8865</v>
      </c>
      <c r="D8861" s="7" t="s">
        <v>8865</v>
      </c>
      <c r="E8861" s="7" t="b">
        <f t="shared" ref="E8861:G8861" si="8860">A8861=B8861</f>
        <v>1</v>
      </c>
      <c r="F8861" s="7" t="b">
        <f t="shared" si="8860"/>
        <v>1</v>
      </c>
      <c r="G8861" s="7" t="b">
        <f t="shared" si="8860"/>
        <v>1</v>
      </c>
    </row>
    <row r="8862">
      <c r="A8862" s="4" t="s">
        <v>8866</v>
      </c>
      <c r="B8862" s="7" t="s">
        <v>8866</v>
      </c>
      <c r="C8862" s="8" t="s">
        <v>8866</v>
      </c>
      <c r="D8862" s="7" t="s">
        <v>8866</v>
      </c>
      <c r="E8862" s="7" t="b">
        <f t="shared" ref="E8862:G8862" si="8861">A8862=B8862</f>
        <v>1</v>
      </c>
      <c r="F8862" s="7" t="b">
        <f t="shared" si="8861"/>
        <v>1</v>
      </c>
      <c r="G8862" s="7" t="b">
        <f t="shared" si="8861"/>
        <v>1</v>
      </c>
    </row>
    <row r="8863">
      <c r="A8863" s="4" t="s">
        <v>8867</v>
      </c>
      <c r="B8863" s="7" t="s">
        <v>8867</v>
      </c>
      <c r="C8863" s="8" t="s">
        <v>8867</v>
      </c>
      <c r="D8863" s="7" t="s">
        <v>8867</v>
      </c>
      <c r="E8863" s="7" t="b">
        <f t="shared" ref="E8863:G8863" si="8862">A8863=B8863</f>
        <v>1</v>
      </c>
      <c r="F8863" s="7" t="b">
        <f t="shared" si="8862"/>
        <v>1</v>
      </c>
      <c r="G8863" s="7" t="b">
        <f t="shared" si="8862"/>
        <v>1</v>
      </c>
    </row>
    <row r="8864">
      <c r="A8864" s="4" t="s">
        <v>8868</v>
      </c>
      <c r="B8864" s="7" t="s">
        <v>8868</v>
      </c>
      <c r="C8864" s="8" t="s">
        <v>8868</v>
      </c>
      <c r="D8864" s="7" t="s">
        <v>8868</v>
      </c>
      <c r="E8864" s="7" t="b">
        <f t="shared" ref="E8864:G8864" si="8863">A8864=B8864</f>
        <v>1</v>
      </c>
      <c r="F8864" s="7" t="b">
        <f t="shared" si="8863"/>
        <v>1</v>
      </c>
      <c r="G8864" s="7" t="b">
        <f t="shared" si="8863"/>
        <v>1</v>
      </c>
    </row>
    <row r="8865">
      <c r="A8865" s="4" t="s">
        <v>8869</v>
      </c>
      <c r="B8865" s="7" t="s">
        <v>8869</v>
      </c>
      <c r="C8865" s="8" t="s">
        <v>8869</v>
      </c>
      <c r="D8865" s="7" t="s">
        <v>8869</v>
      </c>
      <c r="E8865" s="7" t="b">
        <f t="shared" ref="E8865:G8865" si="8864">A8865=B8865</f>
        <v>1</v>
      </c>
      <c r="F8865" s="7" t="b">
        <f t="shared" si="8864"/>
        <v>1</v>
      </c>
      <c r="G8865" s="7" t="b">
        <f t="shared" si="8864"/>
        <v>1</v>
      </c>
    </row>
    <row r="8866">
      <c r="A8866" s="4" t="s">
        <v>8870</v>
      </c>
      <c r="B8866" s="7" t="s">
        <v>8870</v>
      </c>
      <c r="C8866" s="8" t="s">
        <v>8870</v>
      </c>
      <c r="D8866" s="7" t="s">
        <v>8870</v>
      </c>
      <c r="E8866" s="7" t="b">
        <f t="shared" ref="E8866:G8866" si="8865">A8866=B8866</f>
        <v>1</v>
      </c>
      <c r="F8866" s="7" t="b">
        <f t="shared" si="8865"/>
        <v>1</v>
      </c>
      <c r="G8866" s="7" t="b">
        <f t="shared" si="8865"/>
        <v>1</v>
      </c>
    </row>
    <row r="8867">
      <c r="A8867" s="4" t="s">
        <v>8871</v>
      </c>
      <c r="B8867" s="7" t="s">
        <v>8871</v>
      </c>
      <c r="C8867" s="8" t="s">
        <v>8871</v>
      </c>
      <c r="D8867" s="7" t="s">
        <v>8871</v>
      </c>
      <c r="E8867" s="7" t="b">
        <f t="shared" ref="E8867:G8867" si="8866">A8867=B8867</f>
        <v>1</v>
      </c>
      <c r="F8867" s="7" t="b">
        <f t="shared" si="8866"/>
        <v>1</v>
      </c>
      <c r="G8867" s="7" t="b">
        <f t="shared" si="8866"/>
        <v>1</v>
      </c>
    </row>
    <row r="8868">
      <c r="A8868" s="4" t="s">
        <v>8872</v>
      </c>
      <c r="B8868" s="7" t="s">
        <v>8872</v>
      </c>
      <c r="C8868" s="8" t="s">
        <v>8872</v>
      </c>
      <c r="D8868" s="7" t="s">
        <v>8872</v>
      </c>
      <c r="E8868" s="7" t="b">
        <f t="shared" ref="E8868:G8868" si="8867">A8868=B8868</f>
        <v>1</v>
      </c>
      <c r="F8868" s="7" t="b">
        <f t="shared" si="8867"/>
        <v>1</v>
      </c>
      <c r="G8868" s="7" t="b">
        <f t="shared" si="8867"/>
        <v>1</v>
      </c>
    </row>
    <row r="8869">
      <c r="A8869" s="4" t="s">
        <v>8873</v>
      </c>
      <c r="B8869" s="7" t="s">
        <v>8873</v>
      </c>
      <c r="C8869" s="8" t="s">
        <v>8873</v>
      </c>
      <c r="D8869" s="7" t="s">
        <v>8873</v>
      </c>
      <c r="E8869" s="7" t="b">
        <f t="shared" ref="E8869:G8869" si="8868">A8869=B8869</f>
        <v>1</v>
      </c>
      <c r="F8869" s="7" t="b">
        <f t="shared" si="8868"/>
        <v>1</v>
      </c>
      <c r="G8869" s="7" t="b">
        <f t="shared" si="8868"/>
        <v>1</v>
      </c>
    </row>
    <row r="8870">
      <c r="A8870" s="4" t="s">
        <v>8874</v>
      </c>
      <c r="B8870" s="7" t="s">
        <v>8874</v>
      </c>
      <c r="C8870" s="8" t="s">
        <v>8874</v>
      </c>
      <c r="D8870" s="7" t="s">
        <v>8874</v>
      </c>
      <c r="E8870" s="7" t="b">
        <f t="shared" ref="E8870:G8870" si="8869">A8870=B8870</f>
        <v>1</v>
      </c>
      <c r="F8870" s="7" t="b">
        <f t="shared" si="8869"/>
        <v>1</v>
      </c>
      <c r="G8870" s="7" t="b">
        <f t="shared" si="8869"/>
        <v>1</v>
      </c>
    </row>
    <row r="8871">
      <c r="A8871" s="4" t="s">
        <v>8875</v>
      </c>
      <c r="B8871" s="7" t="s">
        <v>8875</v>
      </c>
      <c r="C8871" s="8" t="s">
        <v>8875</v>
      </c>
      <c r="D8871" s="7" t="s">
        <v>8875</v>
      </c>
      <c r="E8871" s="7" t="b">
        <f t="shared" ref="E8871:G8871" si="8870">A8871=B8871</f>
        <v>1</v>
      </c>
      <c r="F8871" s="7" t="b">
        <f t="shared" si="8870"/>
        <v>1</v>
      </c>
      <c r="G8871" s="7" t="b">
        <f t="shared" si="8870"/>
        <v>1</v>
      </c>
    </row>
    <row r="8872">
      <c r="A8872" s="4" t="s">
        <v>8876</v>
      </c>
      <c r="B8872" s="7" t="s">
        <v>8876</v>
      </c>
      <c r="C8872" s="8" t="s">
        <v>8876</v>
      </c>
      <c r="D8872" s="7" t="s">
        <v>8876</v>
      </c>
      <c r="E8872" s="7" t="b">
        <f t="shared" ref="E8872:G8872" si="8871">A8872=B8872</f>
        <v>1</v>
      </c>
      <c r="F8872" s="7" t="b">
        <f t="shared" si="8871"/>
        <v>1</v>
      </c>
      <c r="G8872" s="7" t="b">
        <f t="shared" si="8871"/>
        <v>1</v>
      </c>
    </row>
    <row r="8873">
      <c r="A8873" s="4" t="s">
        <v>8877</v>
      </c>
      <c r="B8873" s="7" t="s">
        <v>8877</v>
      </c>
      <c r="C8873" s="8" t="s">
        <v>8877</v>
      </c>
      <c r="D8873" s="7" t="s">
        <v>8877</v>
      </c>
      <c r="E8873" s="7" t="b">
        <f t="shared" ref="E8873:G8873" si="8872">A8873=B8873</f>
        <v>1</v>
      </c>
      <c r="F8873" s="7" t="b">
        <f t="shared" si="8872"/>
        <v>1</v>
      </c>
      <c r="G8873" s="7" t="b">
        <f t="shared" si="8872"/>
        <v>1</v>
      </c>
    </row>
    <row r="8874">
      <c r="A8874" s="4" t="s">
        <v>8878</v>
      </c>
      <c r="B8874" s="7" t="s">
        <v>8878</v>
      </c>
      <c r="C8874" s="8" t="s">
        <v>8878</v>
      </c>
      <c r="D8874" s="7" t="s">
        <v>8878</v>
      </c>
      <c r="E8874" s="7" t="b">
        <f t="shared" ref="E8874:G8874" si="8873">A8874=B8874</f>
        <v>1</v>
      </c>
      <c r="F8874" s="7" t="b">
        <f t="shared" si="8873"/>
        <v>1</v>
      </c>
      <c r="G8874" s="7" t="b">
        <f t="shared" si="8873"/>
        <v>1</v>
      </c>
    </row>
    <row r="8875">
      <c r="A8875" s="4" t="s">
        <v>8879</v>
      </c>
      <c r="B8875" s="7" t="s">
        <v>8879</v>
      </c>
      <c r="C8875" s="8" t="s">
        <v>8879</v>
      </c>
      <c r="D8875" s="7" t="s">
        <v>8879</v>
      </c>
      <c r="E8875" s="7" t="b">
        <f t="shared" ref="E8875:G8875" si="8874">A8875=B8875</f>
        <v>1</v>
      </c>
      <c r="F8875" s="7" t="b">
        <f t="shared" si="8874"/>
        <v>1</v>
      </c>
      <c r="G8875" s="7" t="b">
        <f t="shared" si="8874"/>
        <v>1</v>
      </c>
    </row>
    <row r="8876">
      <c r="A8876" s="4" t="s">
        <v>8880</v>
      </c>
      <c r="B8876" s="7" t="s">
        <v>8880</v>
      </c>
      <c r="C8876" s="8" t="s">
        <v>8880</v>
      </c>
      <c r="D8876" s="7" t="s">
        <v>8880</v>
      </c>
      <c r="E8876" s="7" t="b">
        <f t="shared" ref="E8876:G8876" si="8875">A8876=B8876</f>
        <v>1</v>
      </c>
      <c r="F8876" s="7" t="b">
        <f t="shared" si="8875"/>
        <v>1</v>
      </c>
      <c r="G8876" s="7" t="b">
        <f t="shared" si="8875"/>
        <v>1</v>
      </c>
    </row>
    <row r="8877">
      <c r="A8877" s="4" t="s">
        <v>8881</v>
      </c>
      <c r="B8877" s="7" t="s">
        <v>8881</v>
      </c>
      <c r="C8877" s="8" t="s">
        <v>8881</v>
      </c>
      <c r="D8877" s="7" t="s">
        <v>8881</v>
      </c>
      <c r="E8877" s="7" t="b">
        <f t="shared" ref="E8877:G8877" si="8876">A8877=B8877</f>
        <v>1</v>
      </c>
      <c r="F8877" s="7" t="b">
        <f t="shared" si="8876"/>
        <v>1</v>
      </c>
      <c r="G8877" s="7" t="b">
        <f t="shared" si="8876"/>
        <v>1</v>
      </c>
    </row>
    <row r="8878">
      <c r="A8878" s="4" t="s">
        <v>8882</v>
      </c>
      <c r="B8878" s="7" t="s">
        <v>8882</v>
      </c>
      <c r="C8878" s="8" t="s">
        <v>8882</v>
      </c>
      <c r="D8878" s="7" t="s">
        <v>8882</v>
      </c>
      <c r="E8878" s="7" t="b">
        <f t="shared" ref="E8878:G8878" si="8877">A8878=B8878</f>
        <v>1</v>
      </c>
      <c r="F8878" s="7" t="b">
        <f t="shared" si="8877"/>
        <v>1</v>
      </c>
      <c r="G8878" s="7" t="b">
        <f t="shared" si="8877"/>
        <v>1</v>
      </c>
    </row>
    <row r="8879">
      <c r="A8879" s="4" t="s">
        <v>8883</v>
      </c>
      <c r="B8879" s="7" t="s">
        <v>8883</v>
      </c>
      <c r="C8879" s="8" t="s">
        <v>8883</v>
      </c>
      <c r="D8879" s="7" t="s">
        <v>8883</v>
      </c>
      <c r="E8879" s="7" t="b">
        <f t="shared" ref="E8879:G8879" si="8878">A8879=B8879</f>
        <v>1</v>
      </c>
      <c r="F8879" s="7" t="b">
        <f t="shared" si="8878"/>
        <v>1</v>
      </c>
      <c r="G8879" s="7" t="b">
        <f t="shared" si="8878"/>
        <v>1</v>
      </c>
    </row>
    <row r="8880">
      <c r="A8880" s="4" t="s">
        <v>8884</v>
      </c>
      <c r="B8880" s="7" t="s">
        <v>8884</v>
      </c>
      <c r="C8880" s="8" t="s">
        <v>8884</v>
      </c>
      <c r="D8880" s="7" t="s">
        <v>8884</v>
      </c>
      <c r="E8880" s="7" t="b">
        <f t="shared" ref="E8880:G8880" si="8879">A8880=B8880</f>
        <v>1</v>
      </c>
      <c r="F8880" s="7" t="b">
        <f t="shared" si="8879"/>
        <v>1</v>
      </c>
      <c r="G8880" s="7" t="b">
        <f t="shared" si="8879"/>
        <v>1</v>
      </c>
    </row>
    <row r="8881">
      <c r="A8881" s="4" t="s">
        <v>8885</v>
      </c>
      <c r="B8881" s="7" t="s">
        <v>8885</v>
      </c>
      <c r="C8881" s="8" t="s">
        <v>8885</v>
      </c>
      <c r="D8881" s="7" t="s">
        <v>8885</v>
      </c>
      <c r="E8881" s="7" t="b">
        <f t="shared" ref="E8881:G8881" si="8880">A8881=B8881</f>
        <v>1</v>
      </c>
      <c r="F8881" s="7" t="b">
        <f t="shared" si="8880"/>
        <v>1</v>
      </c>
      <c r="G8881" s="7" t="b">
        <f t="shared" si="8880"/>
        <v>1</v>
      </c>
    </row>
    <row r="8882">
      <c r="A8882" s="4" t="s">
        <v>8886</v>
      </c>
      <c r="B8882" s="7" t="s">
        <v>8886</v>
      </c>
      <c r="C8882" s="8" t="s">
        <v>8886</v>
      </c>
      <c r="D8882" s="7" t="s">
        <v>8886</v>
      </c>
      <c r="E8882" s="7" t="b">
        <f t="shared" ref="E8882:G8882" si="8881">A8882=B8882</f>
        <v>1</v>
      </c>
      <c r="F8882" s="7" t="b">
        <f t="shared" si="8881"/>
        <v>1</v>
      </c>
      <c r="G8882" s="7" t="b">
        <f t="shared" si="8881"/>
        <v>1</v>
      </c>
    </row>
    <row r="8883">
      <c r="A8883" s="4" t="s">
        <v>8887</v>
      </c>
      <c r="B8883" s="7" t="s">
        <v>8887</v>
      </c>
      <c r="C8883" s="8" t="s">
        <v>8887</v>
      </c>
      <c r="D8883" s="7" t="s">
        <v>8887</v>
      </c>
      <c r="E8883" s="7" t="b">
        <f t="shared" ref="E8883:G8883" si="8882">A8883=B8883</f>
        <v>1</v>
      </c>
      <c r="F8883" s="7" t="b">
        <f t="shared" si="8882"/>
        <v>1</v>
      </c>
      <c r="G8883" s="7" t="b">
        <f t="shared" si="8882"/>
        <v>1</v>
      </c>
    </row>
    <row r="8884">
      <c r="A8884" s="4" t="s">
        <v>8888</v>
      </c>
      <c r="B8884" s="7" t="s">
        <v>8888</v>
      </c>
      <c r="C8884" s="8" t="s">
        <v>8888</v>
      </c>
      <c r="D8884" s="7" t="s">
        <v>8888</v>
      </c>
      <c r="E8884" s="7" t="b">
        <f t="shared" ref="E8884:G8884" si="8883">A8884=B8884</f>
        <v>1</v>
      </c>
      <c r="F8884" s="7" t="b">
        <f t="shared" si="8883"/>
        <v>1</v>
      </c>
      <c r="G8884" s="7" t="b">
        <f t="shared" si="8883"/>
        <v>1</v>
      </c>
    </row>
    <row r="8885">
      <c r="A8885" s="4" t="s">
        <v>8889</v>
      </c>
      <c r="B8885" s="7" t="s">
        <v>8889</v>
      </c>
      <c r="C8885" s="8" t="s">
        <v>8889</v>
      </c>
      <c r="D8885" s="7" t="s">
        <v>8889</v>
      </c>
      <c r="E8885" s="7" t="b">
        <f t="shared" ref="E8885:G8885" si="8884">A8885=B8885</f>
        <v>1</v>
      </c>
      <c r="F8885" s="7" t="b">
        <f t="shared" si="8884"/>
        <v>1</v>
      </c>
      <c r="G8885" s="7" t="b">
        <f t="shared" si="8884"/>
        <v>1</v>
      </c>
    </row>
    <row r="8886">
      <c r="A8886" s="4" t="s">
        <v>8890</v>
      </c>
      <c r="B8886" s="7" t="s">
        <v>8890</v>
      </c>
      <c r="C8886" s="8" t="s">
        <v>8890</v>
      </c>
      <c r="D8886" s="7" t="s">
        <v>8890</v>
      </c>
      <c r="E8886" s="7" t="b">
        <f t="shared" ref="E8886:G8886" si="8885">A8886=B8886</f>
        <v>1</v>
      </c>
      <c r="F8886" s="7" t="b">
        <f t="shared" si="8885"/>
        <v>1</v>
      </c>
      <c r="G8886" s="7" t="b">
        <f t="shared" si="8885"/>
        <v>1</v>
      </c>
    </row>
    <row r="8887">
      <c r="A8887" s="4" t="s">
        <v>8891</v>
      </c>
      <c r="B8887" s="7" t="s">
        <v>8891</v>
      </c>
      <c r="C8887" s="8" t="s">
        <v>8891</v>
      </c>
      <c r="D8887" s="7" t="s">
        <v>8891</v>
      </c>
      <c r="E8887" s="7" t="b">
        <f t="shared" ref="E8887:G8887" si="8886">A8887=B8887</f>
        <v>1</v>
      </c>
      <c r="F8887" s="7" t="b">
        <f t="shared" si="8886"/>
        <v>1</v>
      </c>
      <c r="G8887" s="7" t="b">
        <f t="shared" si="8886"/>
        <v>1</v>
      </c>
    </row>
    <row r="8888">
      <c r="A8888" s="4" t="s">
        <v>8892</v>
      </c>
      <c r="B8888" s="7" t="s">
        <v>8892</v>
      </c>
      <c r="C8888" s="8" t="s">
        <v>8892</v>
      </c>
      <c r="D8888" s="7" t="s">
        <v>8892</v>
      </c>
      <c r="E8888" s="7" t="b">
        <f t="shared" ref="E8888:G8888" si="8887">A8888=B8888</f>
        <v>1</v>
      </c>
      <c r="F8888" s="7" t="b">
        <f t="shared" si="8887"/>
        <v>1</v>
      </c>
      <c r="G8888" s="7" t="b">
        <f t="shared" si="8887"/>
        <v>1</v>
      </c>
    </row>
    <row r="8889">
      <c r="A8889" s="4" t="s">
        <v>8893</v>
      </c>
      <c r="B8889" s="7" t="s">
        <v>8893</v>
      </c>
      <c r="C8889" s="8" t="s">
        <v>8893</v>
      </c>
      <c r="D8889" s="7" t="s">
        <v>8893</v>
      </c>
      <c r="E8889" s="7" t="b">
        <f t="shared" ref="E8889:G8889" si="8888">A8889=B8889</f>
        <v>1</v>
      </c>
      <c r="F8889" s="7" t="b">
        <f t="shared" si="8888"/>
        <v>1</v>
      </c>
      <c r="G8889" s="7" t="b">
        <f t="shared" si="8888"/>
        <v>1</v>
      </c>
    </row>
    <row r="8890">
      <c r="A8890" s="4" t="s">
        <v>8894</v>
      </c>
      <c r="B8890" s="7" t="s">
        <v>8894</v>
      </c>
      <c r="C8890" s="8" t="s">
        <v>8894</v>
      </c>
      <c r="D8890" s="7" t="s">
        <v>8894</v>
      </c>
      <c r="E8890" s="7" t="b">
        <f t="shared" ref="E8890:G8890" si="8889">A8890=B8890</f>
        <v>1</v>
      </c>
      <c r="F8890" s="7" t="b">
        <f t="shared" si="8889"/>
        <v>1</v>
      </c>
      <c r="G8890" s="7" t="b">
        <f t="shared" si="8889"/>
        <v>1</v>
      </c>
    </row>
    <row r="8891">
      <c r="A8891" s="4" t="s">
        <v>8895</v>
      </c>
      <c r="B8891" s="7" t="s">
        <v>8895</v>
      </c>
      <c r="C8891" s="8" t="s">
        <v>8895</v>
      </c>
      <c r="D8891" s="7" t="s">
        <v>8895</v>
      </c>
      <c r="E8891" s="7" t="b">
        <f t="shared" ref="E8891:G8891" si="8890">A8891=B8891</f>
        <v>1</v>
      </c>
      <c r="F8891" s="7" t="b">
        <f t="shared" si="8890"/>
        <v>1</v>
      </c>
      <c r="G8891" s="7" t="b">
        <f t="shared" si="8890"/>
        <v>1</v>
      </c>
    </row>
    <row r="8892">
      <c r="A8892" s="4" t="s">
        <v>8896</v>
      </c>
      <c r="B8892" s="7" t="s">
        <v>8896</v>
      </c>
      <c r="C8892" s="8" t="s">
        <v>8896</v>
      </c>
      <c r="D8892" s="7" t="s">
        <v>8896</v>
      </c>
      <c r="E8892" s="7" t="b">
        <f t="shared" ref="E8892:G8892" si="8891">A8892=B8892</f>
        <v>1</v>
      </c>
      <c r="F8892" s="7" t="b">
        <f t="shared" si="8891"/>
        <v>1</v>
      </c>
      <c r="G8892" s="7" t="b">
        <f t="shared" si="8891"/>
        <v>1</v>
      </c>
    </row>
    <row r="8893">
      <c r="A8893" s="4" t="s">
        <v>8897</v>
      </c>
      <c r="B8893" s="7" t="s">
        <v>8897</v>
      </c>
      <c r="C8893" s="8" t="s">
        <v>8897</v>
      </c>
      <c r="D8893" s="7" t="s">
        <v>8897</v>
      </c>
      <c r="E8893" s="7" t="b">
        <f t="shared" ref="E8893:G8893" si="8892">A8893=B8893</f>
        <v>1</v>
      </c>
      <c r="F8893" s="7" t="b">
        <f t="shared" si="8892"/>
        <v>1</v>
      </c>
      <c r="G8893" s="7" t="b">
        <f t="shared" si="8892"/>
        <v>1</v>
      </c>
    </row>
    <row r="8894">
      <c r="A8894" s="4" t="s">
        <v>8898</v>
      </c>
      <c r="B8894" s="7" t="s">
        <v>8898</v>
      </c>
      <c r="C8894" s="8" t="s">
        <v>8898</v>
      </c>
      <c r="D8894" s="7" t="s">
        <v>8898</v>
      </c>
      <c r="E8894" s="7" t="b">
        <f t="shared" ref="E8894:G8894" si="8893">A8894=B8894</f>
        <v>1</v>
      </c>
      <c r="F8894" s="7" t="b">
        <f t="shared" si="8893"/>
        <v>1</v>
      </c>
      <c r="G8894" s="7" t="b">
        <f t="shared" si="8893"/>
        <v>1</v>
      </c>
    </row>
    <row r="8895">
      <c r="A8895" s="4" t="s">
        <v>8899</v>
      </c>
      <c r="B8895" s="7" t="s">
        <v>8899</v>
      </c>
      <c r="C8895" s="8" t="s">
        <v>8899</v>
      </c>
      <c r="D8895" s="7" t="s">
        <v>8899</v>
      </c>
      <c r="E8895" s="7" t="b">
        <f t="shared" ref="E8895:G8895" si="8894">A8895=B8895</f>
        <v>1</v>
      </c>
      <c r="F8895" s="7" t="b">
        <f t="shared" si="8894"/>
        <v>1</v>
      </c>
      <c r="G8895" s="7" t="b">
        <f t="shared" si="8894"/>
        <v>1</v>
      </c>
    </row>
    <row r="8896">
      <c r="A8896" s="4" t="s">
        <v>8900</v>
      </c>
      <c r="B8896" s="7" t="s">
        <v>8900</v>
      </c>
      <c r="C8896" s="8" t="s">
        <v>8900</v>
      </c>
      <c r="D8896" s="7" t="s">
        <v>8900</v>
      </c>
      <c r="E8896" s="7" t="b">
        <f t="shared" ref="E8896:G8896" si="8895">A8896=B8896</f>
        <v>1</v>
      </c>
      <c r="F8896" s="7" t="b">
        <f t="shared" si="8895"/>
        <v>1</v>
      </c>
      <c r="G8896" s="7" t="b">
        <f t="shared" si="8895"/>
        <v>1</v>
      </c>
    </row>
    <row r="8897">
      <c r="A8897" s="4" t="s">
        <v>8901</v>
      </c>
      <c r="B8897" s="7" t="s">
        <v>8901</v>
      </c>
      <c r="C8897" s="8" t="s">
        <v>8901</v>
      </c>
      <c r="D8897" s="7" t="s">
        <v>8901</v>
      </c>
      <c r="E8897" s="7" t="b">
        <f t="shared" ref="E8897:G8897" si="8896">A8897=B8897</f>
        <v>1</v>
      </c>
      <c r="F8897" s="7" t="b">
        <f t="shared" si="8896"/>
        <v>1</v>
      </c>
      <c r="G8897" s="7" t="b">
        <f t="shared" si="8896"/>
        <v>1</v>
      </c>
    </row>
    <row r="8898">
      <c r="A8898" s="4" t="s">
        <v>8902</v>
      </c>
      <c r="B8898" s="7" t="s">
        <v>8902</v>
      </c>
      <c r="C8898" s="8" t="s">
        <v>8902</v>
      </c>
      <c r="D8898" s="7" t="s">
        <v>8902</v>
      </c>
      <c r="E8898" s="7" t="b">
        <f t="shared" ref="E8898:G8898" si="8897">A8898=B8898</f>
        <v>1</v>
      </c>
      <c r="F8898" s="7" t="b">
        <f t="shared" si="8897"/>
        <v>1</v>
      </c>
      <c r="G8898" s="7" t="b">
        <f t="shared" si="8897"/>
        <v>1</v>
      </c>
    </row>
    <row r="8899">
      <c r="A8899" s="4" t="s">
        <v>8903</v>
      </c>
      <c r="B8899" s="7" t="s">
        <v>8903</v>
      </c>
      <c r="C8899" s="8" t="s">
        <v>8903</v>
      </c>
      <c r="D8899" s="7" t="s">
        <v>8903</v>
      </c>
      <c r="E8899" s="7" t="b">
        <f t="shared" ref="E8899:G8899" si="8898">A8899=B8899</f>
        <v>1</v>
      </c>
      <c r="F8899" s="7" t="b">
        <f t="shared" si="8898"/>
        <v>1</v>
      </c>
      <c r="G8899" s="7" t="b">
        <f t="shared" si="8898"/>
        <v>1</v>
      </c>
    </row>
    <row r="8900">
      <c r="A8900" s="4" t="s">
        <v>8904</v>
      </c>
      <c r="B8900" s="7" t="s">
        <v>8904</v>
      </c>
      <c r="C8900" s="8" t="s">
        <v>8904</v>
      </c>
      <c r="D8900" s="7" t="s">
        <v>8904</v>
      </c>
      <c r="E8900" s="7" t="b">
        <f t="shared" ref="E8900:G8900" si="8899">A8900=B8900</f>
        <v>1</v>
      </c>
      <c r="F8900" s="7" t="b">
        <f t="shared" si="8899"/>
        <v>1</v>
      </c>
      <c r="G8900" s="7" t="b">
        <f t="shared" si="8899"/>
        <v>1</v>
      </c>
    </row>
    <row r="8901">
      <c r="A8901" s="4" t="s">
        <v>8905</v>
      </c>
      <c r="B8901" s="7" t="s">
        <v>8905</v>
      </c>
      <c r="C8901" s="8" t="s">
        <v>8905</v>
      </c>
      <c r="D8901" s="7" t="s">
        <v>8905</v>
      </c>
      <c r="E8901" s="7" t="b">
        <f t="shared" ref="E8901:G8901" si="8900">A8901=B8901</f>
        <v>1</v>
      </c>
      <c r="F8901" s="7" t="b">
        <f t="shared" si="8900"/>
        <v>1</v>
      </c>
      <c r="G8901" s="7" t="b">
        <f t="shared" si="8900"/>
        <v>1</v>
      </c>
    </row>
    <row r="8902">
      <c r="A8902" s="4" t="s">
        <v>8906</v>
      </c>
      <c r="B8902" s="7" t="s">
        <v>8906</v>
      </c>
      <c r="C8902" s="8" t="s">
        <v>8906</v>
      </c>
      <c r="D8902" s="7" t="s">
        <v>8906</v>
      </c>
      <c r="E8902" s="7" t="b">
        <f t="shared" ref="E8902:G8902" si="8901">A8902=B8902</f>
        <v>1</v>
      </c>
      <c r="F8902" s="7" t="b">
        <f t="shared" si="8901"/>
        <v>1</v>
      </c>
      <c r="G8902" s="7" t="b">
        <f t="shared" si="8901"/>
        <v>1</v>
      </c>
    </row>
    <row r="8903">
      <c r="A8903" s="4" t="s">
        <v>8907</v>
      </c>
      <c r="B8903" s="7" t="s">
        <v>8907</v>
      </c>
      <c r="C8903" s="8" t="s">
        <v>8907</v>
      </c>
      <c r="D8903" s="7" t="s">
        <v>8907</v>
      </c>
      <c r="E8903" s="7" t="b">
        <f t="shared" ref="E8903:G8903" si="8902">A8903=B8903</f>
        <v>1</v>
      </c>
      <c r="F8903" s="7" t="b">
        <f t="shared" si="8902"/>
        <v>1</v>
      </c>
      <c r="G8903" s="7" t="b">
        <f t="shared" si="8902"/>
        <v>1</v>
      </c>
    </row>
    <row r="8904">
      <c r="A8904" s="4" t="s">
        <v>8908</v>
      </c>
      <c r="B8904" s="7" t="s">
        <v>8908</v>
      </c>
      <c r="C8904" s="8" t="s">
        <v>8908</v>
      </c>
      <c r="D8904" s="7" t="s">
        <v>8908</v>
      </c>
      <c r="E8904" s="7" t="b">
        <f t="shared" ref="E8904:G8904" si="8903">A8904=B8904</f>
        <v>1</v>
      </c>
      <c r="F8904" s="7" t="b">
        <f t="shared" si="8903"/>
        <v>1</v>
      </c>
      <c r="G8904" s="7" t="b">
        <f t="shared" si="8903"/>
        <v>1</v>
      </c>
    </row>
    <row r="8905">
      <c r="A8905" s="4" t="s">
        <v>8909</v>
      </c>
      <c r="B8905" s="7" t="s">
        <v>8909</v>
      </c>
      <c r="C8905" s="8" t="s">
        <v>8909</v>
      </c>
      <c r="D8905" s="7" t="s">
        <v>8909</v>
      </c>
      <c r="E8905" s="7" t="b">
        <f t="shared" ref="E8905:G8905" si="8904">A8905=B8905</f>
        <v>1</v>
      </c>
      <c r="F8905" s="7" t="b">
        <f t="shared" si="8904"/>
        <v>1</v>
      </c>
      <c r="G8905" s="7" t="b">
        <f t="shared" si="8904"/>
        <v>1</v>
      </c>
    </row>
    <row r="8906">
      <c r="A8906" s="4" t="s">
        <v>8910</v>
      </c>
      <c r="B8906" s="7" t="s">
        <v>8910</v>
      </c>
      <c r="C8906" s="8" t="s">
        <v>8910</v>
      </c>
      <c r="D8906" s="7" t="s">
        <v>8910</v>
      </c>
      <c r="E8906" s="7" t="b">
        <f t="shared" ref="E8906:G8906" si="8905">A8906=B8906</f>
        <v>1</v>
      </c>
      <c r="F8906" s="7" t="b">
        <f t="shared" si="8905"/>
        <v>1</v>
      </c>
      <c r="G8906" s="7" t="b">
        <f t="shared" si="8905"/>
        <v>1</v>
      </c>
    </row>
    <row r="8907">
      <c r="A8907" s="4" t="s">
        <v>8911</v>
      </c>
      <c r="B8907" s="7" t="s">
        <v>8911</v>
      </c>
      <c r="C8907" s="8" t="s">
        <v>8911</v>
      </c>
      <c r="D8907" s="7" t="s">
        <v>8911</v>
      </c>
      <c r="E8907" s="7" t="b">
        <f t="shared" ref="E8907:G8907" si="8906">A8907=B8907</f>
        <v>1</v>
      </c>
      <c r="F8907" s="7" t="b">
        <f t="shared" si="8906"/>
        <v>1</v>
      </c>
      <c r="G8907" s="7" t="b">
        <f t="shared" si="8906"/>
        <v>1</v>
      </c>
    </row>
    <row r="8908">
      <c r="A8908" s="4" t="s">
        <v>8912</v>
      </c>
      <c r="B8908" s="7" t="s">
        <v>8912</v>
      </c>
      <c r="C8908" s="8" t="s">
        <v>8912</v>
      </c>
      <c r="D8908" s="7" t="s">
        <v>8912</v>
      </c>
      <c r="E8908" s="7" t="b">
        <f t="shared" ref="E8908:G8908" si="8907">A8908=B8908</f>
        <v>1</v>
      </c>
      <c r="F8908" s="7" t="b">
        <f t="shared" si="8907"/>
        <v>1</v>
      </c>
      <c r="G8908" s="7" t="b">
        <f t="shared" si="8907"/>
        <v>1</v>
      </c>
    </row>
    <row r="8909">
      <c r="A8909" s="4" t="s">
        <v>8913</v>
      </c>
      <c r="B8909" s="7" t="s">
        <v>8913</v>
      </c>
      <c r="C8909" s="8" t="s">
        <v>8913</v>
      </c>
      <c r="D8909" s="7" t="s">
        <v>8913</v>
      </c>
      <c r="E8909" s="7" t="b">
        <f t="shared" ref="E8909:G8909" si="8908">A8909=B8909</f>
        <v>1</v>
      </c>
      <c r="F8909" s="7" t="b">
        <f t="shared" si="8908"/>
        <v>1</v>
      </c>
      <c r="G8909" s="7" t="b">
        <f t="shared" si="8908"/>
        <v>1</v>
      </c>
    </row>
    <row r="8910">
      <c r="A8910" s="4" t="s">
        <v>8914</v>
      </c>
      <c r="B8910" s="7" t="s">
        <v>8914</v>
      </c>
      <c r="C8910" s="8" t="s">
        <v>8914</v>
      </c>
      <c r="D8910" s="7" t="s">
        <v>8914</v>
      </c>
      <c r="E8910" s="7" t="b">
        <f t="shared" ref="E8910:G8910" si="8909">A8910=B8910</f>
        <v>1</v>
      </c>
      <c r="F8910" s="7" t="b">
        <f t="shared" si="8909"/>
        <v>1</v>
      </c>
      <c r="G8910" s="7" t="b">
        <f t="shared" si="8909"/>
        <v>1</v>
      </c>
    </row>
    <row r="8911">
      <c r="A8911" s="4" t="s">
        <v>8915</v>
      </c>
      <c r="B8911" s="7" t="s">
        <v>8915</v>
      </c>
      <c r="C8911" s="8" t="s">
        <v>8915</v>
      </c>
      <c r="D8911" s="7" t="s">
        <v>8915</v>
      </c>
      <c r="E8911" s="7" t="b">
        <f t="shared" ref="E8911:G8911" si="8910">A8911=B8911</f>
        <v>1</v>
      </c>
      <c r="F8911" s="7" t="b">
        <f t="shared" si="8910"/>
        <v>1</v>
      </c>
      <c r="G8911" s="7" t="b">
        <f t="shared" si="8910"/>
        <v>1</v>
      </c>
    </row>
    <row r="8912">
      <c r="A8912" s="4" t="s">
        <v>8916</v>
      </c>
      <c r="B8912" s="7" t="s">
        <v>8916</v>
      </c>
      <c r="C8912" s="8" t="s">
        <v>8916</v>
      </c>
      <c r="D8912" s="7" t="s">
        <v>8916</v>
      </c>
      <c r="E8912" s="7" t="b">
        <f t="shared" ref="E8912:G8912" si="8911">A8912=B8912</f>
        <v>1</v>
      </c>
      <c r="F8912" s="7" t="b">
        <f t="shared" si="8911"/>
        <v>1</v>
      </c>
      <c r="G8912" s="7" t="b">
        <f t="shared" si="8911"/>
        <v>1</v>
      </c>
    </row>
    <row r="8913">
      <c r="A8913" s="4" t="s">
        <v>8917</v>
      </c>
      <c r="B8913" s="7" t="s">
        <v>8917</v>
      </c>
      <c r="C8913" s="8" t="s">
        <v>8917</v>
      </c>
      <c r="D8913" s="7" t="s">
        <v>8917</v>
      </c>
      <c r="E8913" s="7" t="b">
        <f t="shared" ref="E8913:G8913" si="8912">A8913=B8913</f>
        <v>1</v>
      </c>
      <c r="F8913" s="7" t="b">
        <f t="shared" si="8912"/>
        <v>1</v>
      </c>
      <c r="G8913" s="7" t="b">
        <f t="shared" si="8912"/>
        <v>1</v>
      </c>
    </row>
    <row r="8914">
      <c r="A8914" s="4" t="s">
        <v>8918</v>
      </c>
      <c r="B8914" s="7" t="s">
        <v>8918</v>
      </c>
      <c r="C8914" s="8" t="s">
        <v>8918</v>
      </c>
      <c r="D8914" s="7" t="s">
        <v>8918</v>
      </c>
      <c r="E8914" s="7" t="b">
        <f t="shared" ref="E8914:G8914" si="8913">A8914=B8914</f>
        <v>1</v>
      </c>
      <c r="F8914" s="7" t="b">
        <f t="shared" si="8913"/>
        <v>1</v>
      </c>
      <c r="G8914" s="7" t="b">
        <f t="shared" si="8913"/>
        <v>1</v>
      </c>
    </row>
    <row r="8915">
      <c r="A8915" s="4" t="s">
        <v>8919</v>
      </c>
      <c r="B8915" s="7" t="s">
        <v>8919</v>
      </c>
      <c r="C8915" s="8" t="s">
        <v>8919</v>
      </c>
      <c r="D8915" s="7" t="s">
        <v>8919</v>
      </c>
      <c r="E8915" s="7" t="b">
        <f t="shared" ref="E8915:G8915" si="8914">A8915=B8915</f>
        <v>1</v>
      </c>
      <c r="F8915" s="7" t="b">
        <f t="shared" si="8914"/>
        <v>1</v>
      </c>
      <c r="G8915" s="7" t="b">
        <f t="shared" si="8914"/>
        <v>1</v>
      </c>
    </row>
    <row r="8916">
      <c r="A8916" s="4" t="s">
        <v>8920</v>
      </c>
      <c r="B8916" s="7" t="s">
        <v>8920</v>
      </c>
      <c r="C8916" s="8" t="s">
        <v>8920</v>
      </c>
      <c r="D8916" s="7" t="s">
        <v>8920</v>
      </c>
      <c r="E8916" s="7" t="b">
        <f t="shared" ref="E8916:G8916" si="8915">A8916=B8916</f>
        <v>1</v>
      </c>
      <c r="F8916" s="7" t="b">
        <f t="shared" si="8915"/>
        <v>1</v>
      </c>
      <c r="G8916" s="7" t="b">
        <f t="shared" si="8915"/>
        <v>1</v>
      </c>
    </row>
    <row r="8917">
      <c r="A8917" s="4" t="s">
        <v>8921</v>
      </c>
      <c r="B8917" s="7" t="s">
        <v>8921</v>
      </c>
      <c r="C8917" s="8" t="s">
        <v>8921</v>
      </c>
      <c r="D8917" s="7" t="s">
        <v>8921</v>
      </c>
      <c r="E8917" s="7" t="b">
        <f t="shared" ref="E8917:G8917" si="8916">A8917=B8917</f>
        <v>1</v>
      </c>
      <c r="F8917" s="7" t="b">
        <f t="shared" si="8916"/>
        <v>1</v>
      </c>
      <c r="G8917" s="7" t="b">
        <f t="shared" si="8916"/>
        <v>1</v>
      </c>
    </row>
    <row r="8918">
      <c r="A8918" s="4" t="s">
        <v>8922</v>
      </c>
      <c r="B8918" s="7" t="s">
        <v>8922</v>
      </c>
      <c r="C8918" s="8" t="s">
        <v>8922</v>
      </c>
      <c r="D8918" s="7" t="s">
        <v>8922</v>
      </c>
      <c r="E8918" s="7" t="b">
        <f t="shared" ref="E8918:G8918" si="8917">A8918=B8918</f>
        <v>1</v>
      </c>
      <c r="F8918" s="7" t="b">
        <f t="shared" si="8917"/>
        <v>1</v>
      </c>
      <c r="G8918" s="7" t="b">
        <f t="shared" si="8917"/>
        <v>1</v>
      </c>
    </row>
    <row r="8919">
      <c r="A8919" s="4" t="s">
        <v>8923</v>
      </c>
      <c r="B8919" s="7" t="s">
        <v>8923</v>
      </c>
      <c r="C8919" s="8" t="s">
        <v>8923</v>
      </c>
      <c r="D8919" s="7" t="s">
        <v>8923</v>
      </c>
      <c r="E8919" s="7" t="b">
        <f t="shared" ref="E8919:G8919" si="8918">A8919=B8919</f>
        <v>1</v>
      </c>
      <c r="F8919" s="7" t="b">
        <f t="shared" si="8918"/>
        <v>1</v>
      </c>
      <c r="G8919" s="7" t="b">
        <f t="shared" si="8918"/>
        <v>1</v>
      </c>
    </row>
    <row r="8920">
      <c r="A8920" s="4" t="s">
        <v>8924</v>
      </c>
      <c r="B8920" s="7" t="s">
        <v>8924</v>
      </c>
      <c r="C8920" s="8" t="s">
        <v>8924</v>
      </c>
      <c r="D8920" s="7" t="s">
        <v>8924</v>
      </c>
      <c r="E8920" s="7" t="b">
        <f t="shared" ref="E8920:G8920" si="8919">A8920=B8920</f>
        <v>1</v>
      </c>
      <c r="F8920" s="7" t="b">
        <f t="shared" si="8919"/>
        <v>1</v>
      </c>
      <c r="G8920" s="7" t="b">
        <f t="shared" si="8919"/>
        <v>1</v>
      </c>
    </row>
    <row r="8921">
      <c r="A8921" s="4" t="s">
        <v>8925</v>
      </c>
      <c r="B8921" s="7" t="s">
        <v>8925</v>
      </c>
      <c r="C8921" s="8" t="s">
        <v>8925</v>
      </c>
      <c r="D8921" s="7" t="s">
        <v>8925</v>
      </c>
      <c r="E8921" s="7" t="b">
        <f t="shared" ref="E8921:G8921" si="8920">A8921=B8921</f>
        <v>1</v>
      </c>
      <c r="F8921" s="7" t="b">
        <f t="shared" si="8920"/>
        <v>1</v>
      </c>
      <c r="G8921" s="7" t="b">
        <f t="shared" si="8920"/>
        <v>1</v>
      </c>
    </row>
    <row r="8922">
      <c r="A8922" s="4" t="s">
        <v>8926</v>
      </c>
      <c r="B8922" s="7" t="s">
        <v>8926</v>
      </c>
      <c r="C8922" s="8" t="s">
        <v>8926</v>
      </c>
      <c r="D8922" s="7" t="s">
        <v>8926</v>
      </c>
      <c r="E8922" s="7" t="b">
        <f t="shared" ref="E8922:G8922" si="8921">A8922=B8922</f>
        <v>1</v>
      </c>
      <c r="F8922" s="7" t="b">
        <f t="shared" si="8921"/>
        <v>1</v>
      </c>
      <c r="G8922" s="7" t="b">
        <f t="shared" si="8921"/>
        <v>1</v>
      </c>
    </row>
    <row r="8923">
      <c r="A8923" s="4" t="s">
        <v>8927</v>
      </c>
      <c r="B8923" s="7" t="s">
        <v>8927</v>
      </c>
      <c r="C8923" s="8" t="s">
        <v>8927</v>
      </c>
      <c r="D8923" s="7" t="s">
        <v>8927</v>
      </c>
      <c r="E8923" s="7" t="b">
        <f t="shared" ref="E8923:G8923" si="8922">A8923=B8923</f>
        <v>1</v>
      </c>
      <c r="F8923" s="7" t="b">
        <f t="shared" si="8922"/>
        <v>1</v>
      </c>
      <c r="G8923" s="7" t="b">
        <f t="shared" si="8922"/>
        <v>1</v>
      </c>
    </row>
    <row r="8924">
      <c r="A8924" s="4" t="s">
        <v>8928</v>
      </c>
      <c r="B8924" s="7" t="s">
        <v>8928</v>
      </c>
      <c r="C8924" s="8" t="s">
        <v>8928</v>
      </c>
      <c r="D8924" s="7" t="s">
        <v>8928</v>
      </c>
      <c r="E8924" s="7" t="b">
        <f t="shared" ref="E8924:G8924" si="8923">A8924=B8924</f>
        <v>1</v>
      </c>
      <c r="F8924" s="7" t="b">
        <f t="shared" si="8923"/>
        <v>1</v>
      </c>
      <c r="G8924" s="7" t="b">
        <f t="shared" si="8923"/>
        <v>1</v>
      </c>
    </row>
    <row r="8925">
      <c r="A8925" s="4" t="s">
        <v>8929</v>
      </c>
      <c r="B8925" s="7" t="s">
        <v>8929</v>
      </c>
      <c r="C8925" s="8" t="s">
        <v>8929</v>
      </c>
      <c r="D8925" s="7" t="s">
        <v>8929</v>
      </c>
      <c r="E8925" s="7" t="b">
        <f t="shared" ref="E8925:G8925" si="8924">A8925=B8925</f>
        <v>1</v>
      </c>
      <c r="F8925" s="7" t="b">
        <f t="shared" si="8924"/>
        <v>1</v>
      </c>
      <c r="G8925" s="7" t="b">
        <f t="shared" si="8924"/>
        <v>1</v>
      </c>
    </row>
    <row r="8926">
      <c r="A8926" s="4" t="s">
        <v>8930</v>
      </c>
      <c r="B8926" s="7" t="s">
        <v>8930</v>
      </c>
      <c r="C8926" s="8" t="s">
        <v>8930</v>
      </c>
      <c r="D8926" s="7" t="s">
        <v>8930</v>
      </c>
      <c r="E8926" s="7" t="b">
        <f t="shared" ref="E8926:G8926" si="8925">A8926=B8926</f>
        <v>1</v>
      </c>
      <c r="F8926" s="7" t="b">
        <f t="shared" si="8925"/>
        <v>1</v>
      </c>
      <c r="G8926" s="7" t="b">
        <f t="shared" si="8925"/>
        <v>1</v>
      </c>
    </row>
    <row r="8927">
      <c r="A8927" s="4" t="s">
        <v>8931</v>
      </c>
      <c r="B8927" s="7" t="s">
        <v>8931</v>
      </c>
      <c r="C8927" s="8" t="s">
        <v>8931</v>
      </c>
      <c r="D8927" s="7" t="s">
        <v>8931</v>
      </c>
      <c r="E8927" s="7" t="b">
        <f t="shared" ref="E8927:G8927" si="8926">A8927=B8927</f>
        <v>1</v>
      </c>
      <c r="F8927" s="7" t="b">
        <f t="shared" si="8926"/>
        <v>1</v>
      </c>
      <c r="G8927" s="7" t="b">
        <f t="shared" si="8926"/>
        <v>1</v>
      </c>
    </row>
    <row r="8928">
      <c r="A8928" s="4" t="s">
        <v>8932</v>
      </c>
      <c r="B8928" s="7" t="s">
        <v>8932</v>
      </c>
      <c r="C8928" s="8" t="s">
        <v>8932</v>
      </c>
      <c r="D8928" s="7" t="s">
        <v>8932</v>
      </c>
      <c r="E8928" s="7" t="b">
        <f t="shared" ref="E8928:G8928" si="8927">A8928=B8928</f>
        <v>1</v>
      </c>
      <c r="F8928" s="7" t="b">
        <f t="shared" si="8927"/>
        <v>1</v>
      </c>
      <c r="G8928" s="7" t="b">
        <f t="shared" si="8927"/>
        <v>1</v>
      </c>
    </row>
    <row r="8929">
      <c r="A8929" s="4" t="s">
        <v>8933</v>
      </c>
      <c r="B8929" s="7" t="s">
        <v>8933</v>
      </c>
      <c r="C8929" s="8" t="s">
        <v>8933</v>
      </c>
      <c r="D8929" s="7" t="s">
        <v>8933</v>
      </c>
      <c r="E8929" s="7" t="b">
        <f t="shared" ref="E8929:G8929" si="8928">A8929=B8929</f>
        <v>1</v>
      </c>
      <c r="F8929" s="7" t="b">
        <f t="shared" si="8928"/>
        <v>1</v>
      </c>
      <c r="G8929" s="7" t="b">
        <f t="shared" si="8928"/>
        <v>1</v>
      </c>
    </row>
    <row r="8930">
      <c r="A8930" s="4" t="s">
        <v>8934</v>
      </c>
      <c r="B8930" s="7" t="s">
        <v>8934</v>
      </c>
      <c r="C8930" s="8" t="s">
        <v>8934</v>
      </c>
      <c r="D8930" s="7" t="s">
        <v>8934</v>
      </c>
      <c r="E8930" s="7" t="b">
        <f t="shared" ref="E8930:G8930" si="8929">A8930=B8930</f>
        <v>1</v>
      </c>
      <c r="F8930" s="7" t="b">
        <f t="shared" si="8929"/>
        <v>1</v>
      </c>
      <c r="G8930" s="7" t="b">
        <f t="shared" si="8929"/>
        <v>1</v>
      </c>
    </row>
    <row r="8931">
      <c r="A8931" s="4" t="s">
        <v>8935</v>
      </c>
      <c r="B8931" s="7" t="s">
        <v>8935</v>
      </c>
      <c r="C8931" s="8" t="s">
        <v>8935</v>
      </c>
      <c r="D8931" s="7" t="s">
        <v>8935</v>
      </c>
      <c r="E8931" s="7" t="b">
        <f t="shared" ref="E8931:G8931" si="8930">A8931=B8931</f>
        <v>1</v>
      </c>
      <c r="F8931" s="7" t="b">
        <f t="shared" si="8930"/>
        <v>1</v>
      </c>
      <c r="G8931" s="7" t="b">
        <f t="shared" si="8930"/>
        <v>1</v>
      </c>
    </row>
    <row r="8932">
      <c r="A8932" s="4" t="s">
        <v>8936</v>
      </c>
      <c r="B8932" s="7" t="s">
        <v>8936</v>
      </c>
      <c r="C8932" s="8" t="s">
        <v>8936</v>
      </c>
      <c r="D8932" s="7" t="s">
        <v>8936</v>
      </c>
      <c r="E8932" s="7" t="b">
        <f t="shared" ref="E8932:G8932" si="8931">A8932=B8932</f>
        <v>1</v>
      </c>
      <c r="F8932" s="7" t="b">
        <f t="shared" si="8931"/>
        <v>1</v>
      </c>
      <c r="G8932" s="7" t="b">
        <f t="shared" si="8931"/>
        <v>1</v>
      </c>
    </row>
    <row r="8933">
      <c r="A8933" s="4" t="s">
        <v>8937</v>
      </c>
      <c r="B8933" s="7" t="s">
        <v>8937</v>
      </c>
      <c r="C8933" s="8" t="s">
        <v>8937</v>
      </c>
      <c r="D8933" s="7" t="s">
        <v>8937</v>
      </c>
      <c r="E8933" s="7" t="b">
        <f t="shared" ref="E8933:G8933" si="8932">A8933=B8933</f>
        <v>1</v>
      </c>
      <c r="F8933" s="7" t="b">
        <f t="shared" si="8932"/>
        <v>1</v>
      </c>
      <c r="G8933" s="7" t="b">
        <f t="shared" si="8932"/>
        <v>1</v>
      </c>
    </row>
    <row r="8934">
      <c r="A8934" s="4" t="s">
        <v>8938</v>
      </c>
      <c r="B8934" s="7" t="s">
        <v>8938</v>
      </c>
      <c r="C8934" s="8" t="s">
        <v>8938</v>
      </c>
      <c r="D8934" s="7" t="s">
        <v>8938</v>
      </c>
      <c r="E8934" s="7" t="b">
        <f t="shared" ref="E8934:G8934" si="8933">A8934=B8934</f>
        <v>1</v>
      </c>
      <c r="F8934" s="7" t="b">
        <f t="shared" si="8933"/>
        <v>1</v>
      </c>
      <c r="G8934" s="7" t="b">
        <f t="shared" si="8933"/>
        <v>1</v>
      </c>
    </row>
    <row r="8935">
      <c r="A8935" s="4" t="s">
        <v>8939</v>
      </c>
      <c r="B8935" s="7" t="s">
        <v>8939</v>
      </c>
      <c r="C8935" s="8" t="s">
        <v>8939</v>
      </c>
      <c r="D8935" s="7" t="s">
        <v>8939</v>
      </c>
      <c r="E8935" s="7" t="b">
        <f t="shared" ref="E8935:G8935" si="8934">A8935=B8935</f>
        <v>1</v>
      </c>
      <c r="F8935" s="7" t="b">
        <f t="shared" si="8934"/>
        <v>1</v>
      </c>
      <c r="G8935" s="7" t="b">
        <f t="shared" si="8934"/>
        <v>1</v>
      </c>
    </row>
    <row r="8936">
      <c r="A8936" s="4" t="s">
        <v>8940</v>
      </c>
      <c r="B8936" s="7" t="s">
        <v>8940</v>
      </c>
      <c r="C8936" s="8" t="s">
        <v>8940</v>
      </c>
      <c r="D8936" s="7" t="s">
        <v>8940</v>
      </c>
      <c r="E8936" s="7" t="b">
        <f t="shared" ref="E8936:G8936" si="8935">A8936=B8936</f>
        <v>1</v>
      </c>
      <c r="F8936" s="7" t="b">
        <f t="shared" si="8935"/>
        <v>1</v>
      </c>
      <c r="G8936" s="7" t="b">
        <f t="shared" si="8935"/>
        <v>1</v>
      </c>
    </row>
    <row r="8937">
      <c r="A8937" s="4" t="s">
        <v>8941</v>
      </c>
      <c r="B8937" s="7" t="s">
        <v>8941</v>
      </c>
      <c r="C8937" s="8" t="s">
        <v>8941</v>
      </c>
      <c r="D8937" s="7" t="s">
        <v>8941</v>
      </c>
      <c r="E8937" s="7" t="b">
        <f t="shared" ref="E8937:G8937" si="8936">A8937=B8937</f>
        <v>1</v>
      </c>
      <c r="F8937" s="7" t="b">
        <f t="shared" si="8936"/>
        <v>1</v>
      </c>
      <c r="G8937" s="7" t="b">
        <f t="shared" si="8936"/>
        <v>1</v>
      </c>
    </row>
    <row r="8938">
      <c r="A8938" s="4" t="s">
        <v>8942</v>
      </c>
      <c r="B8938" s="7" t="s">
        <v>8942</v>
      </c>
      <c r="C8938" s="8" t="s">
        <v>8942</v>
      </c>
      <c r="D8938" s="7" t="s">
        <v>8942</v>
      </c>
      <c r="E8938" s="7" t="b">
        <f t="shared" ref="E8938:G8938" si="8937">A8938=B8938</f>
        <v>1</v>
      </c>
      <c r="F8938" s="7" t="b">
        <f t="shared" si="8937"/>
        <v>1</v>
      </c>
      <c r="G8938" s="7" t="b">
        <f t="shared" si="8937"/>
        <v>1</v>
      </c>
    </row>
    <row r="8939">
      <c r="A8939" s="4" t="s">
        <v>8943</v>
      </c>
      <c r="B8939" s="7" t="s">
        <v>8943</v>
      </c>
      <c r="C8939" s="8" t="s">
        <v>8943</v>
      </c>
      <c r="D8939" s="7" t="s">
        <v>8943</v>
      </c>
      <c r="E8939" s="7" t="b">
        <f t="shared" ref="E8939:G8939" si="8938">A8939=B8939</f>
        <v>1</v>
      </c>
      <c r="F8939" s="7" t="b">
        <f t="shared" si="8938"/>
        <v>1</v>
      </c>
      <c r="G8939" s="7" t="b">
        <f t="shared" si="8938"/>
        <v>1</v>
      </c>
    </row>
    <row r="8940">
      <c r="A8940" s="4" t="s">
        <v>8944</v>
      </c>
      <c r="B8940" s="7" t="s">
        <v>8944</v>
      </c>
      <c r="C8940" s="8" t="s">
        <v>8944</v>
      </c>
      <c r="D8940" s="7" t="s">
        <v>8944</v>
      </c>
      <c r="E8940" s="7" t="b">
        <f t="shared" ref="E8940:G8940" si="8939">A8940=B8940</f>
        <v>1</v>
      </c>
      <c r="F8940" s="7" t="b">
        <f t="shared" si="8939"/>
        <v>1</v>
      </c>
      <c r="G8940" s="7" t="b">
        <f t="shared" si="8939"/>
        <v>1</v>
      </c>
    </row>
    <row r="8941">
      <c r="A8941" s="4" t="s">
        <v>8945</v>
      </c>
      <c r="B8941" s="7" t="s">
        <v>8945</v>
      </c>
      <c r="C8941" s="8" t="s">
        <v>8945</v>
      </c>
      <c r="D8941" s="7" t="s">
        <v>8945</v>
      </c>
      <c r="E8941" s="7" t="b">
        <f t="shared" ref="E8941:G8941" si="8940">A8941=B8941</f>
        <v>1</v>
      </c>
      <c r="F8941" s="7" t="b">
        <f t="shared" si="8940"/>
        <v>1</v>
      </c>
      <c r="G8941" s="7" t="b">
        <f t="shared" si="8940"/>
        <v>1</v>
      </c>
    </row>
    <row r="8942">
      <c r="A8942" s="4" t="s">
        <v>8946</v>
      </c>
      <c r="B8942" s="7" t="s">
        <v>8946</v>
      </c>
      <c r="C8942" s="8" t="s">
        <v>8946</v>
      </c>
      <c r="D8942" s="7" t="s">
        <v>8946</v>
      </c>
      <c r="E8942" s="7" t="b">
        <f t="shared" ref="E8942:G8942" si="8941">A8942=B8942</f>
        <v>1</v>
      </c>
      <c r="F8942" s="7" t="b">
        <f t="shared" si="8941"/>
        <v>1</v>
      </c>
      <c r="G8942" s="7" t="b">
        <f t="shared" si="8941"/>
        <v>1</v>
      </c>
    </row>
    <row r="8943">
      <c r="A8943" s="4" t="s">
        <v>8947</v>
      </c>
      <c r="B8943" s="7" t="s">
        <v>8947</v>
      </c>
      <c r="C8943" s="8" t="s">
        <v>8947</v>
      </c>
      <c r="D8943" s="7" t="s">
        <v>8947</v>
      </c>
      <c r="E8943" s="7" t="b">
        <f t="shared" ref="E8943:G8943" si="8942">A8943=B8943</f>
        <v>1</v>
      </c>
      <c r="F8943" s="7" t="b">
        <f t="shared" si="8942"/>
        <v>1</v>
      </c>
      <c r="G8943" s="7" t="b">
        <f t="shared" si="8942"/>
        <v>1</v>
      </c>
    </row>
    <row r="8944">
      <c r="A8944" s="4" t="s">
        <v>8948</v>
      </c>
      <c r="B8944" s="7" t="s">
        <v>8948</v>
      </c>
      <c r="C8944" s="8" t="s">
        <v>8948</v>
      </c>
      <c r="D8944" s="7" t="s">
        <v>8948</v>
      </c>
      <c r="E8944" s="7" t="b">
        <f t="shared" ref="E8944:G8944" si="8943">A8944=B8944</f>
        <v>1</v>
      </c>
      <c r="F8944" s="7" t="b">
        <f t="shared" si="8943"/>
        <v>1</v>
      </c>
      <c r="G8944" s="7" t="b">
        <f t="shared" si="8943"/>
        <v>1</v>
      </c>
    </row>
    <row r="8945">
      <c r="A8945" s="4" t="s">
        <v>8949</v>
      </c>
      <c r="B8945" s="7" t="s">
        <v>8949</v>
      </c>
      <c r="C8945" s="8" t="s">
        <v>8949</v>
      </c>
      <c r="D8945" s="7" t="s">
        <v>8949</v>
      </c>
      <c r="E8945" s="7" t="b">
        <f t="shared" ref="E8945:G8945" si="8944">A8945=B8945</f>
        <v>1</v>
      </c>
      <c r="F8945" s="7" t="b">
        <f t="shared" si="8944"/>
        <v>1</v>
      </c>
      <c r="G8945" s="7" t="b">
        <f t="shared" si="8944"/>
        <v>1</v>
      </c>
    </row>
    <row r="8946">
      <c r="A8946" s="4" t="s">
        <v>8950</v>
      </c>
      <c r="B8946" s="7" t="s">
        <v>8950</v>
      </c>
      <c r="C8946" s="8" t="s">
        <v>8950</v>
      </c>
      <c r="D8946" s="7" t="s">
        <v>8950</v>
      </c>
      <c r="E8946" s="7" t="b">
        <f t="shared" ref="E8946:G8946" si="8945">A8946=B8946</f>
        <v>1</v>
      </c>
      <c r="F8946" s="7" t="b">
        <f t="shared" si="8945"/>
        <v>1</v>
      </c>
      <c r="G8946" s="7" t="b">
        <f t="shared" si="8945"/>
        <v>1</v>
      </c>
    </row>
    <row r="8947">
      <c r="A8947" s="4" t="s">
        <v>8951</v>
      </c>
      <c r="B8947" s="7" t="s">
        <v>8951</v>
      </c>
      <c r="C8947" s="8" t="s">
        <v>8951</v>
      </c>
      <c r="D8947" s="7" t="s">
        <v>8951</v>
      </c>
      <c r="E8947" s="7" t="b">
        <f t="shared" ref="E8947:G8947" si="8946">A8947=B8947</f>
        <v>1</v>
      </c>
      <c r="F8947" s="7" t="b">
        <f t="shared" si="8946"/>
        <v>1</v>
      </c>
      <c r="G8947" s="7" t="b">
        <f t="shared" si="8946"/>
        <v>1</v>
      </c>
    </row>
    <row r="8948">
      <c r="A8948" s="4" t="s">
        <v>8952</v>
      </c>
      <c r="B8948" s="7" t="s">
        <v>8952</v>
      </c>
      <c r="C8948" s="8" t="s">
        <v>8952</v>
      </c>
      <c r="D8948" s="7" t="s">
        <v>8952</v>
      </c>
      <c r="E8948" s="7" t="b">
        <f t="shared" ref="E8948:G8948" si="8947">A8948=B8948</f>
        <v>1</v>
      </c>
      <c r="F8948" s="7" t="b">
        <f t="shared" si="8947"/>
        <v>1</v>
      </c>
      <c r="G8948" s="7" t="b">
        <f t="shared" si="8947"/>
        <v>1</v>
      </c>
    </row>
    <row r="8949">
      <c r="A8949" s="4" t="s">
        <v>8953</v>
      </c>
      <c r="B8949" s="7" t="s">
        <v>8953</v>
      </c>
      <c r="C8949" s="8" t="s">
        <v>8953</v>
      </c>
      <c r="D8949" s="7" t="s">
        <v>8953</v>
      </c>
      <c r="E8949" s="7" t="b">
        <f t="shared" ref="E8949:G8949" si="8948">A8949=B8949</f>
        <v>1</v>
      </c>
      <c r="F8949" s="7" t="b">
        <f t="shared" si="8948"/>
        <v>1</v>
      </c>
      <c r="G8949" s="7" t="b">
        <f t="shared" si="8948"/>
        <v>1</v>
      </c>
    </row>
    <row r="8950">
      <c r="A8950" s="4" t="s">
        <v>8954</v>
      </c>
      <c r="B8950" s="7" t="s">
        <v>8954</v>
      </c>
      <c r="C8950" s="8" t="s">
        <v>8954</v>
      </c>
      <c r="D8950" s="7" t="s">
        <v>8954</v>
      </c>
      <c r="E8950" s="7" t="b">
        <f t="shared" ref="E8950:G8950" si="8949">A8950=B8950</f>
        <v>1</v>
      </c>
      <c r="F8950" s="7" t="b">
        <f t="shared" si="8949"/>
        <v>1</v>
      </c>
      <c r="G8950" s="7" t="b">
        <f t="shared" si="8949"/>
        <v>1</v>
      </c>
    </row>
    <row r="8951">
      <c r="A8951" s="4" t="s">
        <v>8955</v>
      </c>
      <c r="B8951" s="7" t="s">
        <v>8955</v>
      </c>
      <c r="C8951" s="8" t="s">
        <v>8955</v>
      </c>
      <c r="D8951" s="7" t="s">
        <v>8955</v>
      </c>
      <c r="E8951" s="7" t="b">
        <f t="shared" ref="E8951:G8951" si="8950">A8951=B8951</f>
        <v>1</v>
      </c>
      <c r="F8951" s="7" t="b">
        <f t="shared" si="8950"/>
        <v>1</v>
      </c>
      <c r="G8951" s="7" t="b">
        <f t="shared" si="8950"/>
        <v>1</v>
      </c>
    </row>
    <row r="8952">
      <c r="A8952" s="4" t="s">
        <v>8956</v>
      </c>
      <c r="B8952" s="7" t="s">
        <v>8956</v>
      </c>
      <c r="C8952" s="8" t="s">
        <v>8956</v>
      </c>
      <c r="D8952" s="7" t="s">
        <v>8956</v>
      </c>
      <c r="E8952" s="7" t="b">
        <f t="shared" ref="E8952:G8952" si="8951">A8952=B8952</f>
        <v>1</v>
      </c>
      <c r="F8952" s="7" t="b">
        <f t="shared" si="8951"/>
        <v>1</v>
      </c>
      <c r="G8952" s="7" t="b">
        <f t="shared" si="8951"/>
        <v>1</v>
      </c>
    </row>
    <row r="8953">
      <c r="A8953" s="4" t="s">
        <v>8957</v>
      </c>
      <c r="B8953" s="7" t="s">
        <v>8957</v>
      </c>
      <c r="C8953" s="8" t="s">
        <v>8957</v>
      </c>
      <c r="D8953" s="7" t="s">
        <v>8957</v>
      </c>
      <c r="E8953" s="7" t="b">
        <f t="shared" ref="E8953:G8953" si="8952">A8953=B8953</f>
        <v>1</v>
      </c>
      <c r="F8953" s="7" t="b">
        <f t="shared" si="8952"/>
        <v>1</v>
      </c>
      <c r="G8953" s="7" t="b">
        <f t="shared" si="8952"/>
        <v>1</v>
      </c>
    </row>
    <row r="8954">
      <c r="A8954" s="4" t="s">
        <v>8958</v>
      </c>
      <c r="B8954" s="7" t="s">
        <v>8958</v>
      </c>
      <c r="C8954" s="8" t="s">
        <v>8958</v>
      </c>
      <c r="D8954" s="7" t="s">
        <v>8958</v>
      </c>
      <c r="E8954" s="7" t="b">
        <f t="shared" ref="E8954:G8954" si="8953">A8954=B8954</f>
        <v>1</v>
      </c>
      <c r="F8954" s="7" t="b">
        <f t="shared" si="8953"/>
        <v>1</v>
      </c>
      <c r="G8954" s="7" t="b">
        <f t="shared" si="8953"/>
        <v>1</v>
      </c>
    </row>
    <row r="8955">
      <c r="A8955" s="4" t="s">
        <v>8959</v>
      </c>
      <c r="B8955" s="7" t="s">
        <v>8959</v>
      </c>
      <c r="C8955" s="8" t="s">
        <v>8959</v>
      </c>
      <c r="D8955" s="7" t="s">
        <v>8959</v>
      </c>
      <c r="E8955" s="7" t="b">
        <f t="shared" ref="E8955:G8955" si="8954">A8955=B8955</f>
        <v>1</v>
      </c>
      <c r="F8955" s="7" t="b">
        <f t="shared" si="8954"/>
        <v>1</v>
      </c>
      <c r="G8955" s="7" t="b">
        <f t="shared" si="8954"/>
        <v>1</v>
      </c>
    </row>
    <row r="8956">
      <c r="A8956" s="4" t="s">
        <v>8960</v>
      </c>
      <c r="B8956" s="7" t="s">
        <v>8960</v>
      </c>
      <c r="C8956" s="8" t="s">
        <v>8960</v>
      </c>
      <c r="D8956" s="7" t="s">
        <v>8960</v>
      </c>
      <c r="E8956" s="7" t="b">
        <f t="shared" ref="E8956:G8956" si="8955">A8956=B8956</f>
        <v>1</v>
      </c>
      <c r="F8956" s="7" t="b">
        <f t="shared" si="8955"/>
        <v>1</v>
      </c>
      <c r="G8956" s="7" t="b">
        <f t="shared" si="8955"/>
        <v>1</v>
      </c>
    </row>
    <row r="8957">
      <c r="A8957" s="4" t="s">
        <v>8961</v>
      </c>
      <c r="B8957" s="7" t="s">
        <v>8961</v>
      </c>
      <c r="C8957" s="8" t="s">
        <v>8961</v>
      </c>
      <c r="D8957" s="7" t="s">
        <v>8961</v>
      </c>
      <c r="E8957" s="7" t="b">
        <f t="shared" ref="E8957:G8957" si="8956">A8957=B8957</f>
        <v>1</v>
      </c>
      <c r="F8957" s="7" t="b">
        <f t="shared" si="8956"/>
        <v>1</v>
      </c>
      <c r="G8957" s="7" t="b">
        <f t="shared" si="8956"/>
        <v>1</v>
      </c>
    </row>
    <row r="8958">
      <c r="A8958" s="4" t="s">
        <v>8962</v>
      </c>
      <c r="B8958" s="7" t="s">
        <v>8962</v>
      </c>
      <c r="C8958" s="8" t="s">
        <v>8962</v>
      </c>
      <c r="D8958" s="7" t="s">
        <v>8962</v>
      </c>
      <c r="E8958" s="7" t="b">
        <f t="shared" ref="E8958:G8958" si="8957">A8958=B8958</f>
        <v>1</v>
      </c>
      <c r="F8958" s="7" t="b">
        <f t="shared" si="8957"/>
        <v>1</v>
      </c>
      <c r="G8958" s="7" t="b">
        <f t="shared" si="8957"/>
        <v>1</v>
      </c>
    </row>
    <row r="8959">
      <c r="A8959" s="4" t="s">
        <v>8963</v>
      </c>
      <c r="B8959" s="7" t="s">
        <v>8963</v>
      </c>
      <c r="C8959" s="8" t="s">
        <v>8963</v>
      </c>
      <c r="D8959" s="7" t="s">
        <v>8963</v>
      </c>
      <c r="E8959" s="7" t="b">
        <f t="shared" ref="E8959:G8959" si="8958">A8959=B8959</f>
        <v>1</v>
      </c>
      <c r="F8959" s="7" t="b">
        <f t="shared" si="8958"/>
        <v>1</v>
      </c>
      <c r="G8959" s="7" t="b">
        <f t="shared" si="8958"/>
        <v>1</v>
      </c>
    </row>
    <row r="8960">
      <c r="A8960" s="4" t="s">
        <v>8964</v>
      </c>
      <c r="B8960" s="7" t="s">
        <v>8964</v>
      </c>
      <c r="C8960" s="8" t="s">
        <v>8964</v>
      </c>
      <c r="D8960" s="7" t="s">
        <v>8964</v>
      </c>
      <c r="E8960" s="7" t="b">
        <f t="shared" ref="E8960:G8960" si="8959">A8960=B8960</f>
        <v>1</v>
      </c>
      <c r="F8960" s="7" t="b">
        <f t="shared" si="8959"/>
        <v>1</v>
      </c>
      <c r="G8960" s="7" t="b">
        <f t="shared" si="8959"/>
        <v>1</v>
      </c>
    </row>
    <row r="8961">
      <c r="A8961" s="4" t="s">
        <v>8965</v>
      </c>
      <c r="B8961" s="7" t="s">
        <v>8965</v>
      </c>
      <c r="C8961" s="8" t="s">
        <v>8965</v>
      </c>
      <c r="D8961" s="7" t="s">
        <v>8965</v>
      </c>
      <c r="E8961" s="7" t="b">
        <f t="shared" ref="E8961:G8961" si="8960">A8961=B8961</f>
        <v>1</v>
      </c>
      <c r="F8961" s="7" t="b">
        <f t="shared" si="8960"/>
        <v>1</v>
      </c>
      <c r="G8961" s="7" t="b">
        <f t="shared" si="8960"/>
        <v>1</v>
      </c>
    </row>
    <row r="8962">
      <c r="A8962" s="4" t="s">
        <v>8966</v>
      </c>
      <c r="B8962" s="7" t="s">
        <v>8966</v>
      </c>
      <c r="C8962" s="8" t="s">
        <v>8966</v>
      </c>
      <c r="D8962" s="7" t="s">
        <v>8966</v>
      </c>
      <c r="E8962" s="7" t="b">
        <f t="shared" ref="E8962:G8962" si="8961">A8962=B8962</f>
        <v>1</v>
      </c>
      <c r="F8962" s="7" t="b">
        <f t="shared" si="8961"/>
        <v>1</v>
      </c>
      <c r="G8962" s="7" t="b">
        <f t="shared" si="8961"/>
        <v>1</v>
      </c>
    </row>
    <row r="8963">
      <c r="A8963" s="4" t="s">
        <v>8967</v>
      </c>
      <c r="B8963" s="7" t="s">
        <v>8967</v>
      </c>
      <c r="C8963" s="8" t="s">
        <v>8967</v>
      </c>
      <c r="D8963" s="7" t="s">
        <v>8967</v>
      </c>
      <c r="E8963" s="7" t="b">
        <f t="shared" ref="E8963:G8963" si="8962">A8963=B8963</f>
        <v>1</v>
      </c>
      <c r="F8963" s="7" t="b">
        <f t="shared" si="8962"/>
        <v>1</v>
      </c>
      <c r="G8963" s="7" t="b">
        <f t="shared" si="8962"/>
        <v>1</v>
      </c>
    </row>
    <row r="8964">
      <c r="A8964" s="4" t="s">
        <v>8968</v>
      </c>
      <c r="B8964" s="7" t="s">
        <v>8968</v>
      </c>
      <c r="C8964" s="8" t="s">
        <v>8968</v>
      </c>
      <c r="D8964" s="7" t="s">
        <v>8968</v>
      </c>
      <c r="E8964" s="7" t="b">
        <f t="shared" ref="E8964:G8964" si="8963">A8964=B8964</f>
        <v>1</v>
      </c>
      <c r="F8964" s="7" t="b">
        <f t="shared" si="8963"/>
        <v>1</v>
      </c>
      <c r="G8964" s="7" t="b">
        <f t="shared" si="8963"/>
        <v>1</v>
      </c>
    </row>
    <row r="8965">
      <c r="A8965" s="4" t="s">
        <v>8969</v>
      </c>
      <c r="B8965" s="7" t="s">
        <v>8969</v>
      </c>
      <c r="C8965" s="8" t="s">
        <v>8969</v>
      </c>
      <c r="D8965" s="7" t="s">
        <v>8969</v>
      </c>
      <c r="E8965" s="7" t="b">
        <f t="shared" ref="E8965:G8965" si="8964">A8965=B8965</f>
        <v>1</v>
      </c>
      <c r="F8965" s="7" t="b">
        <f t="shared" si="8964"/>
        <v>1</v>
      </c>
      <c r="G8965" s="7" t="b">
        <f t="shared" si="8964"/>
        <v>1</v>
      </c>
    </row>
    <row r="8966">
      <c r="A8966" s="4" t="s">
        <v>8970</v>
      </c>
      <c r="B8966" s="7" t="s">
        <v>8970</v>
      </c>
      <c r="C8966" s="8" t="s">
        <v>8970</v>
      </c>
      <c r="D8966" s="7" t="s">
        <v>8970</v>
      </c>
      <c r="E8966" s="7" t="b">
        <f t="shared" ref="E8966:G8966" si="8965">A8966=B8966</f>
        <v>1</v>
      </c>
      <c r="F8966" s="7" t="b">
        <f t="shared" si="8965"/>
        <v>1</v>
      </c>
      <c r="G8966" s="7" t="b">
        <f t="shared" si="8965"/>
        <v>1</v>
      </c>
    </row>
    <row r="8967">
      <c r="A8967" s="4" t="s">
        <v>8971</v>
      </c>
      <c r="B8967" s="7" t="s">
        <v>8971</v>
      </c>
      <c r="C8967" s="8" t="s">
        <v>8971</v>
      </c>
      <c r="D8967" s="7" t="s">
        <v>8971</v>
      </c>
      <c r="E8967" s="7" t="b">
        <f t="shared" ref="E8967:G8967" si="8966">A8967=B8967</f>
        <v>1</v>
      </c>
      <c r="F8967" s="7" t="b">
        <f t="shared" si="8966"/>
        <v>1</v>
      </c>
      <c r="G8967" s="7" t="b">
        <f t="shared" si="8966"/>
        <v>1</v>
      </c>
    </row>
    <row r="8968">
      <c r="A8968" s="4" t="s">
        <v>8972</v>
      </c>
      <c r="B8968" s="7" t="s">
        <v>8972</v>
      </c>
      <c r="C8968" s="8" t="s">
        <v>8972</v>
      </c>
      <c r="D8968" s="7" t="s">
        <v>8972</v>
      </c>
      <c r="E8968" s="7" t="b">
        <f t="shared" ref="E8968:G8968" si="8967">A8968=B8968</f>
        <v>1</v>
      </c>
      <c r="F8968" s="7" t="b">
        <f t="shared" si="8967"/>
        <v>1</v>
      </c>
      <c r="G8968" s="7" t="b">
        <f t="shared" si="8967"/>
        <v>1</v>
      </c>
    </row>
    <row r="8969">
      <c r="A8969" s="4" t="s">
        <v>8973</v>
      </c>
      <c r="B8969" s="7" t="s">
        <v>8973</v>
      </c>
      <c r="C8969" s="8" t="s">
        <v>8973</v>
      </c>
      <c r="D8969" s="7" t="s">
        <v>8973</v>
      </c>
      <c r="E8969" s="7" t="b">
        <f t="shared" ref="E8969:G8969" si="8968">A8969=B8969</f>
        <v>1</v>
      </c>
      <c r="F8969" s="7" t="b">
        <f t="shared" si="8968"/>
        <v>1</v>
      </c>
      <c r="G8969" s="7" t="b">
        <f t="shared" si="8968"/>
        <v>1</v>
      </c>
    </row>
    <row r="8970">
      <c r="A8970" s="4" t="s">
        <v>8974</v>
      </c>
      <c r="B8970" s="7" t="s">
        <v>8974</v>
      </c>
      <c r="C8970" s="8" t="s">
        <v>8974</v>
      </c>
      <c r="D8970" s="7" t="s">
        <v>8974</v>
      </c>
      <c r="E8970" s="7" t="b">
        <f t="shared" ref="E8970:G8970" si="8969">A8970=B8970</f>
        <v>1</v>
      </c>
      <c r="F8970" s="7" t="b">
        <f t="shared" si="8969"/>
        <v>1</v>
      </c>
      <c r="G8970" s="7" t="b">
        <f t="shared" si="8969"/>
        <v>1</v>
      </c>
    </row>
    <row r="8971">
      <c r="A8971" s="4" t="s">
        <v>8975</v>
      </c>
      <c r="B8971" s="7" t="s">
        <v>8975</v>
      </c>
      <c r="C8971" s="8" t="s">
        <v>8975</v>
      </c>
      <c r="D8971" s="7" t="s">
        <v>8975</v>
      </c>
      <c r="E8971" s="7" t="b">
        <f t="shared" ref="E8971:G8971" si="8970">A8971=B8971</f>
        <v>1</v>
      </c>
      <c r="F8971" s="7" t="b">
        <f t="shared" si="8970"/>
        <v>1</v>
      </c>
      <c r="G8971" s="7" t="b">
        <f t="shared" si="8970"/>
        <v>1</v>
      </c>
    </row>
    <row r="8972">
      <c r="A8972" s="4" t="s">
        <v>8976</v>
      </c>
      <c r="B8972" s="7" t="s">
        <v>8976</v>
      </c>
      <c r="C8972" s="8" t="s">
        <v>8976</v>
      </c>
      <c r="D8972" s="7" t="s">
        <v>8976</v>
      </c>
      <c r="E8972" s="7" t="b">
        <f t="shared" ref="E8972:G8972" si="8971">A8972=B8972</f>
        <v>1</v>
      </c>
      <c r="F8972" s="7" t="b">
        <f t="shared" si="8971"/>
        <v>1</v>
      </c>
      <c r="G8972" s="7" t="b">
        <f t="shared" si="8971"/>
        <v>1</v>
      </c>
    </row>
    <row r="8973">
      <c r="A8973" s="4" t="s">
        <v>8977</v>
      </c>
      <c r="B8973" s="7" t="s">
        <v>8977</v>
      </c>
      <c r="C8973" s="8" t="s">
        <v>8977</v>
      </c>
      <c r="D8973" s="7" t="s">
        <v>8977</v>
      </c>
      <c r="E8973" s="7" t="b">
        <f t="shared" ref="E8973:G8973" si="8972">A8973=B8973</f>
        <v>1</v>
      </c>
      <c r="F8973" s="7" t="b">
        <f t="shared" si="8972"/>
        <v>1</v>
      </c>
      <c r="G8973" s="7" t="b">
        <f t="shared" si="8972"/>
        <v>1</v>
      </c>
    </row>
    <row r="8974">
      <c r="A8974" s="4" t="s">
        <v>8978</v>
      </c>
      <c r="B8974" s="7" t="s">
        <v>8978</v>
      </c>
      <c r="C8974" s="8" t="s">
        <v>8978</v>
      </c>
      <c r="D8974" s="7" t="s">
        <v>8978</v>
      </c>
      <c r="E8974" s="7" t="b">
        <f t="shared" ref="E8974:G8974" si="8973">A8974=B8974</f>
        <v>1</v>
      </c>
      <c r="F8974" s="7" t="b">
        <f t="shared" si="8973"/>
        <v>1</v>
      </c>
      <c r="G8974" s="7" t="b">
        <f t="shared" si="8973"/>
        <v>1</v>
      </c>
    </row>
    <row r="8975">
      <c r="A8975" s="4" t="s">
        <v>8979</v>
      </c>
      <c r="B8975" s="7" t="s">
        <v>8979</v>
      </c>
      <c r="C8975" s="8" t="s">
        <v>8979</v>
      </c>
      <c r="D8975" s="7" t="s">
        <v>8979</v>
      </c>
      <c r="E8975" s="7" t="b">
        <f t="shared" ref="E8975:G8975" si="8974">A8975=B8975</f>
        <v>1</v>
      </c>
      <c r="F8975" s="7" t="b">
        <f t="shared" si="8974"/>
        <v>1</v>
      </c>
      <c r="G8975" s="7" t="b">
        <f t="shared" si="8974"/>
        <v>1</v>
      </c>
    </row>
    <row r="8976">
      <c r="A8976" s="4" t="s">
        <v>8980</v>
      </c>
      <c r="B8976" s="7" t="s">
        <v>8980</v>
      </c>
      <c r="C8976" s="8" t="s">
        <v>8980</v>
      </c>
      <c r="D8976" s="7" t="s">
        <v>8980</v>
      </c>
      <c r="E8976" s="7" t="b">
        <f t="shared" ref="E8976:G8976" si="8975">A8976=B8976</f>
        <v>1</v>
      </c>
      <c r="F8976" s="7" t="b">
        <f t="shared" si="8975"/>
        <v>1</v>
      </c>
      <c r="G8976" s="7" t="b">
        <f t="shared" si="8975"/>
        <v>1</v>
      </c>
    </row>
    <row r="8977">
      <c r="A8977" s="4" t="s">
        <v>8981</v>
      </c>
      <c r="B8977" s="7" t="s">
        <v>8981</v>
      </c>
      <c r="C8977" s="8" t="s">
        <v>8981</v>
      </c>
      <c r="D8977" s="7" t="s">
        <v>8981</v>
      </c>
      <c r="E8977" s="7" t="b">
        <f t="shared" ref="E8977:G8977" si="8976">A8977=B8977</f>
        <v>1</v>
      </c>
      <c r="F8977" s="7" t="b">
        <f t="shared" si="8976"/>
        <v>1</v>
      </c>
      <c r="G8977" s="7" t="b">
        <f t="shared" si="8976"/>
        <v>1</v>
      </c>
    </row>
    <row r="8978">
      <c r="A8978" s="4" t="s">
        <v>8982</v>
      </c>
      <c r="B8978" s="7" t="s">
        <v>8982</v>
      </c>
      <c r="C8978" s="8" t="s">
        <v>8982</v>
      </c>
      <c r="D8978" s="7" t="s">
        <v>8982</v>
      </c>
      <c r="E8978" s="7" t="b">
        <f t="shared" ref="E8978:G8978" si="8977">A8978=B8978</f>
        <v>1</v>
      </c>
      <c r="F8978" s="7" t="b">
        <f t="shared" si="8977"/>
        <v>1</v>
      </c>
      <c r="G8978" s="7" t="b">
        <f t="shared" si="8977"/>
        <v>1</v>
      </c>
    </row>
    <row r="8979">
      <c r="A8979" s="4" t="s">
        <v>8983</v>
      </c>
      <c r="B8979" s="7" t="s">
        <v>8983</v>
      </c>
      <c r="C8979" s="8" t="s">
        <v>8983</v>
      </c>
      <c r="D8979" s="7" t="s">
        <v>8983</v>
      </c>
      <c r="E8979" s="7" t="b">
        <f t="shared" ref="E8979:G8979" si="8978">A8979=B8979</f>
        <v>1</v>
      </c>
      <c r="F8979" s="7" t="b">
        <f t="shared" si="8978"/>
        <v>1</v>
      </c>
      <c r="G8979" s="7" t="b">
        <f t="shared" si="8978"/>
        <v>1</v>
      </c>
    </row>
    <row r="8980">
      <c r="A8980" s="4" t="s">
        <v>8984</v>
      </c>
      <c r="B8980" s="7" t="s">
        <v>8984</v>
      </c>
      <c r="C8980" s="8" t="s">
        <v>8984</v>
      </c>
      <c r="D8980" s="7" t="s">
        <v>8984</v>
      </c>
      <c r="E8980" s="7" t="b">
        <f t="shared" ref="E8980:G8980" si="8979">A8980=B8980</f>
        <v>1</v>
      </c>
      <c r="F8980" s="7" t="b">
        <f t="shared" si="8979"/>
        <v>1</v>
      </c>
      <c r="G8980" s="7" t="b">
        <f t="shared" si="8979"/>
        <v>1</v>
      </c>
    </row>
    <row r="8981">
      <c r="A8981" s="4" t="s">
        <v>8985</v>
      </c>
      <c r="B8981" s="7" t="s">
        <v>8985</v>
      </c>
      <c r="C8981" s="8" t="s">
        <v>8985</v>
      </c>
      <c r="D8981" s="7" t="s">
        <v>8985</v>
      </c>
      <c r="E8981" s="7" t="b">
        <f t="shared" ref="E8981:G8981" si="8980">A8981=B8981</f>
        <v>1</v>
      </c>
      <c r="F8981" s="7" t="b">
        <f t="shared" si="8980"/>
        <v>1</v>
      </c>
      <c r="G8981" s="7" t="b">
        <f t="shared" si="8980"/>
        <v>1</v>
      </c>
    </row>
    <row r="8982">
      <c r="A8982" s="4" t="s">
        <v>8986</v>
      </c>
      <c r="B8982" s="7" t="s">
        <v>8986</v>
      </c>
      <c r="C8982" s="8" t="s">
        <v>8986</v>
      </c>
      <c r="D8982" s="7" t="s">
        <v>8986</v>
      </c>
      <c r="E8982" s="7" t="b">
        <f t="shared" ref="E8982:G8982" si="8981">A8982=B8982</f>
        <v>1</v>
      </c>
      <c r="F8982" s="7" t="b">
        <f t="shared" si="8981"/>
        <v>1</v>
      </c>
      <c r="G8982" s="7" t="b">
        <f t="shared" si="8981"/>
        <v>1</v>
      </c>
    </row>
    <row r="8983">
      <c r="A8983" s="4" t="s">
        <v>8987</v>
      </c>
      <c r="B8983" s="7" t="s">
        <v>8987</v>
      </c>
      <c r="C8983" s="8" t="s">
        <v>8987</v>
      </c>
      <c r="D8983" s="7" t="s">
        <v>8987</v>
      </c>
      <c r="E8983" s="7" t="b">
        <f t="shared" ref="E8983:G8983" si="8982">A8983=B8983</f>
        <v>1</v>
      </c>
      <c r="F8983" s="7" t="b">
        <f t="shared" si="8982"/>
        <v>1</v>
      </c>
      <c r="G8983" s="7" t="b">
        <f t="shared" si="8982"/>
        <v>1</v>
      </c>
    </row>
    <row r="8984">
      <c r="A8984" s="4" t="s">
        <v>8988</v>
      </c>
      <c r="B8984" s="7" t="s">
        <v>8988</v>
      </c>
      <c r="C8984" s="8" t="s">
        <v>8988</v>
      </c>
      <c r="D8984" s="7" t="s">
        <v>8988</v>
      </c>
      <c r="E8984" s="7" t="b">
        <f t="shared" ref="E8984:G8984" si="8983">A8984=B8984</f>
        <v>1</v>
      </c>
      <c r="F8984" s="7" t="b">
        <f t="shared" si="8983"/>
        <v>1</v>
      </c>
      <c r="G8984" s="7" t="b">
        <f t="shared" si="8983"/>
        <v>1</v>
      </c>
    </row>
    <row r="8985">
      <c r="A8985" s="4" t="s">
        <v>8989</v>
      </c>
      <c r="B8985" s="7" t="s">
        <v>8989</v>
      </c>
      <c r="C8985" s="8" t="s">
        <v>8989</v>
      </c>
      <c r="D8985" s="7" t="s">
        <v>8989</v>
      </c>
      <c r="E8985" s="7" t="b">
        <f t="shared" ref="E8985:G8985" si="8984">A8985=B8985</f>
        <v>1</v>
      </c>
      <c r="F8985" s="7" t="b">
        <f t="shared" si="8984"/>
        <v>1</v>
      </c>
      <c r="G8985" s="7" t="b">
        <f t="shared" si="8984"/>
        <v>1</v>
      </c>
    </row>
    <row r="8986">
      <c r="A8986" s="4" t="s">
        <v>8990</v>
      </c>
      <c r="B8986" s="7" t="s">
        <v>8990</v>
      </c>
      <c r="C8986" s="8" t="s">
        <v>8990</v>
      </c>
      <c r="D8986" s="7" t="s">
        <v>8990</v>
      </c>
      <c r="E8986" s="7" t="b">
        <f t="shared" ref="E8986:G8986" si="8985">A8986=B8986</f>
        <v>1</v>
      </c>
      <c r="F8986" s="7" t="b">
        <f t="shared" si="8985"/>
        <v>1</v>
      </c>
      <c r="G8986" s="7" t="b">
        <f t="shared" si="8985"/>
        <v>1</v>
      </c>
    </row>
    <row r="8987">
      <c r="A8987" s="4" t="s">
        <v>8991</v>
      </c>
      <c r="B8987" s="7" t="s">
        <v>8991</v>
      </c>
      <c r="C8987" s="8" t="s">
        <v>8991</v>
      </c>
      <c r="D8987" s="7" t="s">
        <v>8991</v>
      </c>
      <c r="E8987" s="7" t="b">
        <f t="shared" ref="E8987:G8987" si="8986">A8987=B8987</f>
        <v>1</v>
      </c>
      <c r="F8987" s="7" t="b">
        <f t="shared" si="8986"/>
        <v>1</v>
      </c>
      <c r="G8987" s="7" t="b">
        <f t="shared" si="8986"/>
        <v>1</v>
      </c>
    </row>
    <row r="8988">
      <c r="A8988" s="4" t="s">
        <v>8992</v>
      </c>
      <c r="B8988" s="7" t="s">
        <v>8992</v>
      </c>
      <c r="C8988" s="8" t="s">
        <v>8992</v>
      </c>
      <c r="D8988" s="7" t="s">
        <v>8992</v>
      </c>
      <c r="E8988" s="7" t="b">
        <f t="shared" ref="E8988:G8988" si="8987">A8988=B8988</f>
        <v>1</v>
      </c>
      <c r="F8988" s="7" t="b">
        <f t="shared" si="8987"/>
        <v>1</v>
      </c>
      <c r="G8988" s="7" t="b">
        <f t="shared" si="8987"/>
        <v>1</v>
      </c>
    </row>
    <row r="8989">
      <c r="A8989" s="4" t="s">
        <v>8993</v>
      </c>
      <c r="B8989" s="7" t="s">
        <v>8993</v>
      </c>
      <c r="C8989" s="8" t="s">
        <v>8993</v>
      </c>
      <c r="D8989" s="7" t="s">
        <v>8993</v>
      </c>
      <c r="E8989" s="7" t="b">
        <f t="shared" ref="E8989:G8989" si="8988">A8989=B8989</f>
        <v>1</v>
      </c>
      <c r="F8989" s="7" t="b">
        <f t="shared" si="8988"/>
        <v>1</v>
      </c>
      <c r="G8989" s="7" t="b">
        <f t="shared" si="8988"/>
        <v>1</v>
      </c>
    </row>
    <row r="8990">
      <c r="A8990" s="4" t="s">
        <v>8994</v>
      </c>
      <c r="B8990" s="7" t="s">
        <v>8994</v>
      </c>
      <c r="C8990" s="8" t="s">
        <v>8994</v>
      </c>
      <c r="D8990" s="7" t="s">
        <v>8994</v>
      </c>
      <c r="E8990" s="7" t="b">
        <f t="shared" ref="E8990:G8990" si="8989">A8990=B8990</f>
        <v>1</v>
      </c>
      <c r="F8990" s="7" t="b">
        <f t="shared" si="8989"/>
        <v>1</v>
      </c>
      <c r="G8990" s="7" t="b">
        <f t="shared" si="8989"/>
        <v>1</v>
      </c>
    </row>
    <row r="8991">
      <c r="A8991" s="4" t="s">
        <v>8995</v>
      </c>
      <c r="B8991" s="7" t="s">
        <v>8995</v>
      </c>
      <c r="C8991" s="8" t="s">
        <v>8995</v>
      </c>
      <c r="D8991" s="7" t="s">
        <v>8995</v>
      </c>
      <c r="E8991" s="7" t="b">
        <f t="shared" ref="E8991:G8991" si="8990">A8991=B8991</f>
        <v>1</v>
      </c>
      <c r="F8991" s="7" t="b">
        <f t="shared" si="8990"/>
        <v>1</v>
      </c>
      <c r="G8991" s="7" t="b">
        <f t="shared" si="8990"/>
        <v>1</v>
      </c>
    </row>
    <row r="8992">
      <c r="A8992" s="4" t="s">
        <v>8996</v>
      </c>
      <c r="B8992" s="7" t="s">
        <v>8996</v>
      </c>
      <c r="C8992" s="8" t="s">
        <v>8996</v>
      </c>
      <c r="D8992" s="7" t="s">
        <v>8996</v>
      </c>
      <c r="E8992" s="7" t="b">
        <f t="shared" ref="E8992:G8992" si="8991">A8992=B8992</f>
        <v>1</v>
      </c>
      <c r="F8992" s="7" t="b">
        <f t="shared" si="8991"/>
        <v>1</v>
      </c>
      <c r="G8992" s="7" t="b">
        <f t="shared" si="8991"/>
        <v>1</v>
      </c>
    </row>
    <row r="8993">
      <c r="A8993" s="4" t="s">
        <v>8997</v>
      </c>
      <c r="B8993" s="7" t="s">
        <v>8997</v>
      </c>
      <c r="C8993" s="8" t="s">
        <v>8997</v>
      </c>
      <c r="D8993" s="7" t="s">
        <v>8997</v>
      </c>
      <c r="E8993" s="7" t="b">
        <f t="shared" ref="E8993:G8993" si="8992">A8993=B8993</f>
        <v>1</v>
      </c>
      <c r="F8993" s="7" t="b">
        <f t="shared" si="8992"/>
        <v>1</v>
      </c>
      <c r="G8993" s="7" t="b">
        <f t="shared" si="8992"/>
        <v>1</v>
      </c>
    </row>
    <row r="8994">
      <c r="A8994" s="4" t="s">
        <v>8998</v>
      </c>
      <c r="B8994" s="7" t="s">
        <v>8998</v>
      </c>
      <c r="C8994" s="8" t="s">
        <v>8998</v>
      </c>
      <c r="D8994" s="7" t="s">
        <v>8998</v>
      </c>
      <c r="E8994" s="7" t="b">
        <f t="shared" ref="E8994:G8994" si="8993">A8994=B8994</f>
        <v>1</v>
      </c>
      <c r="F8994" s="7" t="b">
        <f t="shared" si="8993"/>
        <v>1</v>
      </c>
      <c r="G8994" s="7" t="b">
        <f t="shared" si="8993"/>
        <v>1</v>
      </c>
    </row>
    <row r="8995">
      <c r="A8995" s="4" t="s">
        <v>8999</v>
      </c>
      <c r="B8995" s="7" t="s">
        <v>8999</v>
      </c>
      <c r="C8995" s="8" t="s">
        <v>8999</v>
      </c>
      <c r="D8995" s="7" t="s">
        <v>8999</v>
      </c>
      <c r="E8995" s="7" t="b">
        <f t="shared" ref="E8995:G8995" si="8994">A8995=B8995</f>
        <v>1</v>
      </c>
      <c r="F8995" s="7" t="b">
        <f t="shared" si="8994"/>
        <v>1</v>
      </c>
      <c r="G8995" s="7" t="b">
        <f t="shared" si="8994"/>
        <v>1</v>
      </c>
    </row>
    <row r="8996">
      <c r="A8996" s="4" t="s">
        <v>9000</v>
      </c>
      <c r="B8996" s="7" t="s">
        <v>9000</v>
      </c>
      <c r="C8996" s="8" t="s">
        <v>9000</v>
      </c>
      <c r="D8996" s="7" t="s">
        <v>9000</v>
      </c>
      <c r="E8996" s="7" t="b">
        <f t="shared" ref="E8996:G8996" si="8995">A8996=B8996</f>
        <v>1</v>
      </c>
      <c r="F8996" s="7" t="b">
        <f t="shared" si="8995"/>
        <v>1</v>
      </c>
      <c r="G8996" s="7" t="b">
        <f t="shared" si="8995"/>
        <v>1</v>
      </c>
    </row>
    <row r="8997">
      <c r="A8997" s="4" t="s">
        <v>9001</v>
      </c>
      <c r="B8997" s="7" t="s">
        <v>9001</v>
      </c>
      <c r="C8997" s="8" t="s">
        <v>9001</v>
      </c>
      <c r="D8997" s="7" t="s">
        <v>9001</v>
      </c>
      <c r="E8997" s="7" t="b">
        <f t="shared" ref="E8997:G8997" si="8996">A8997=B8997</f>
        <v>1</v>
      </c>
      <c r="F8997" s="7" t="b">
        <f t="shared" si="8996"/>
        <v>1</v>
      </c>
      <c r="G8997" s="7" t="b">
        <f t="shared" si="8996"/>
        <v>1</v>
      </c>
    </row>
    <row r="8998">
      <c r="A8998" s="4" t="s">
        <v>9002</v>
      </c>
      <c r="B8998" s="7" t="s">
        <v>9002</v>
      </c>
      <c r="C8998" s="8" t="s">
        <v>9002</v>
      </c>
      <c r="D8998" s="7" t="s">
        <v>9002</v>
      </c>
      <c r="E8998" s="7" t="b">
        <f t="shared" ref="E8998:G8998" si="8997">A8998=B8998</f>
        <v>1</v>
      </c>
      <c r="F8998" s="7" t="b">
        <f t="shared" si="8997"/>
        <v>1</v>
      </c>
      <c r="G8998" s="7" t="b">
        <f t="shared" si="8997"/>
        <v>1</v>
      </c>
    </row>
    <row r="8999">
      <c r="A8999" s="4" t="s">
        <v>9003</v>
      </c>
      <c r="B8999" s="7" t="s">
        <v>9003</v>
      </c>
      <c r="C8999" s="8" t="s">
        <v>9003</v>
      </c>
      <c r="D8999" s="7" t="s">
        <v>9003</v>
      </c>
      <c r="E8999" s="7" t="b">
        <f t="shared" ref="E8999:G8999" si="8998">A8999=B8999</f>
        <v>1</v>
      </c>
      <c r="F8999" s="7" t="b">
        <f t="shared" si="8998"/>
        <v>1</v>
      </c>
      <c r="G8999" s="7" t="b">
        <f t="shared" si="8998"/>
        <v>1</v>
      </c>
    </row>
    <row r="9000">
      <c r="A9000" s="4" t="s">
        <v>9004</v>
      </c>
      <c r="B9000" s="7" t="s">
        <v>9004</v>
      </c>
      <c r="C9000" s="8" t="s">
        <v>9004</v>
      </c>
      <c r="D9000" s="7" t="s">
        <v>9004</v>
      </c>
      <c r="E9000" s="7" t="b">
        <f t="shared" ref="E9000:G9000" si="8999">A9000=B9000</f>
        <v>1</v>
      </c>
      <c r="F9000" s="7" t="b">
        <f t="shared" si="8999"/>
        <v>1</v>
      </c>
      <c r="G9000" s="7" t="b">
        <f t="shared" si="8999"/>
        <v>1</v>
      </c>
    </row>
    <row r="9001">
      <c r="A9001" s="4" t="s">
        <v>9005</v>
      </c>
      <c r="B9001" s="7" t="s">
        <v>9005</v>
      </c>
      <c r="C9001" s="8" t="s">
        <v>9005</v>
      </c>
      <c r="D9001" s="7" t="s">
        <v>9005</v>
      </c>
      <c r="E9001" s="7" t="b">
        <f t="shared" ref="E9001:G9001" si="9000">A9001=B9001</f>
        <v>1</v>
      </c>
      <c r="F9001" s="7" t="b">
        <f t="shared" si="9000"/>
        <v>1</v>
      </c>
      <c r="G9001" s="7" t="b">
        <f t="shared" si="9000"/>
        <v>1</v>
      </c>
    </row>
    <row r="9002">
      <c r="A9002" s="4" t="s">
        <v>9006</v>
      </c>
      <c r="B9002" s="7" t="s">
        <v>9006</v>
      </c>
      <c r="C9002" s="8" t="s">
        <v>9006</v>
      </c>
      <c r="D9002" s="7" t="s">
        <v>9006</v>
      </c>
      <c r="E9002" s="7" t="b">
        <f t="shared" ref="E9002:G9002" si="9001">A9002=B9002</f>
        <v>1</v>
      </c>
      <c r="F9002" s="7" t="b">
        <f t="shared" si="9001"/>
        <v>1</v>
      </c>
      <c r="G9002" s="7" t="b">
        <f t="shared" si="9001"/>
        <v>1</v>
      </c>
    </row>
    <row r="9003">
      <c r="A9003" s="4" t="s">
        <v>9007</v>
      </c>
      <c r="B9003" s="7" t="s">
        <v>9007</v>
      </c>
      <c r="C9003" s="8" t="s">
        <v>9007</v>
      </c>
      <c r="D9003" s="7" t="s">
        <v>9007</v>
      </c>
      <c r="E9003" s="7" t="b">
        <f t="shared" ref="E9003:G9003" si="9002">A9003=B9003</f>
        <v>1</v>
      </c>
      <c r="F9003" s="7" t="b">
        <f t="shared" si="9002"/>
        <v>1</v>
      </c>
      <c r="G9003" s="7" t="b">
        <f t="shared" si="9002"/>
        <v>1</v>
      </c>
    </row>
    <row r="9004">
      <c r="A9004" s="4" t="s">
        <v>9008</v>
      </c>
      <c r="B9004" s="7" t="s">
        <v>9008</v>
      </c>
      <c r="C9004" s="8" t="s">
        <v>9008</v>
      </c>
      <c r="D9004" s="7" t="s">
        <v>9008</v>
      </c>
      <c r="E9004" s="7" t="b">
        <f t="shared" ref="E9004:G9004" si="9003">A9004=B9004</f>
        <v>1</v>
      </c>
      <c r="F9004" s="7" t="b">
        <f t="shared" si="9003"/>
        <v>1</v>
      </c>
      <c r="G9004" s="7" t="b">
        <f t="shared" si="9003"/>
        <v>1</v>
      </c>
    </row>
    <row r="9005">
      <c r="A9005" s="4" t="s">
        <v>9009</v>
      </c>
      <c r="B9005" s="7" t="s">
        <v>9009</v>
      </c>
      <c r="C9005" s="8" t="s">
        <v>9009</v>
      </c>
      <c r="D9005" s="7" t="s">
        <v>9009</v>
      </c>
      <c r="E9005" s="7" t="b">
        <f t="shared" ref="E9005:G9005" si="9004">A9005=B9005</f>
        <v>1</v>
      </c>
      <c r="F9005" s="7" t="b">
        <f t="shared" si="9004"/>
        <v>1</v>
      </c>
      <c r="G9005" s="7" t="b">
        <f t="shared" si="9004"/>
        <v>1</v>
      </c>
    </row>
    <row r="9006">
      <c r="A9006" s="4" t="s">
        <v>9010</v>
      </c>
      <c r="B9006" s="7" t="s">
        <v>9010</v>
      </c>
      <c r="C9006" s="8" t="s">
        <v>9010</v>
      </c>
      <c r="D9006" s="7" t="s">
        <v>9010</v>
      </c>
      <c r="E9006" s="7" t="b">
        <f t="shared" ref="E9006:G9006" si="9005">A9006=B9006</f>
        <v>1</v>
      </c>
      <c r="F9006" s="7" t="b">
        <f t="shared" si="9005"/>
        <v>1</v>
      </c>
      <c r="G9006" s="7" t="b">
        <f t="shared" si="9005"/>
        <v>1</v>
      </c>
    </row>
    <row r="9007">
      <c r="A9007" s="4" t="s">
        <v>9011</v>
      </c>
      <c r="B9007" s="7" t="s">
        <v>9011</v>
      </c>
      <c r="C9007" s="8" t="s">
        <v>9011</v>
      </c>
      <c r="D9007" s="7" t="s">
        <v>9011</v>
      </c>
      <c r="E9007" s="7" t="b">
        <f t="shared" ref="E9007:G9007" si="9006">A9007=B9007</f>
        <v>1</v>
      </c>
      <c r="F9007" s="7" t="b">
        <f t="shared" si="9006"/>
        <v>1</v>
      </c>
      <c r="G9007" s="7" t="b">
        <f t="shared" si="9006"/>
        <v>1</v>
      </c>
    </row>
    <row r="9008">
      <c r="A9008" s="4" t="s">
        <v>9012</v>
      </c>
      <c r="B9008" s="7" t="s">
        <v>9012</v>
      </c>
      <c r="C9008" s="8" t="s">
        <v>9012</v>
      </c>
      <c r="D9008" s="7" t="s">
        <v>9012</v>
      </c>
      <c r="E9008" s="7" t="b">
        <f t="shared" ref="E9008:G9008" si="9007">A9008=B9008</f>
        <v>1</v>
      </c>
      <c r="F9008" s="7" t="b">
        <f t="shared" si="9007"/>
        <v>1</v>
      </c>
      <c r="G9008" s="7" t="b">
        <f t="shared" si="9007"/>
        <v>1</v>
      </c>
    </row>
    <row r="9009">
      <c r="A9009" s="4" t="s">
        <v>9013</v>
      </c>
      <c r="B9009" s="7" t="s">
        <v>9013</v>
      </c>
      <c r="C9009" s="8" t="s">
        <v>9013</v>
      </c>
      <c r="D9009" s="7" t="s">
        <v>9013</v>
      </c>
      <c r="E9009" s="7" t="b">
        <f t="shared" ref="E9009:G9009" si="9008">A9009=B9009</f>
        <v>1</v>
      </c>
      <c r="F9009" s="7" t="b">
        <f t="shared" si="9008"/>
        <v>1</v>
      </c>
      <c r="G9009" s="7" t="b">
        <f t="shared" si="9008"/>
        <v>1</v>
      </c>
    </row>
    <row r="9010">
      <c r="A9010" s="4" t="s">
        <v>9014</v>
      </c>
      <c r="B9010" s="7" t="s">
        <v>9014</v>
      </c>
      <c r="C9010" s="8" t="s">
        <v>9014</v>
      </c>
      <c r="D9010" s="7" t="s">
        <v>9014</v>
      </c>
      <c r="E9010" s="7" t="b">
        <f t="shared" ref="E9010:G9010" si="9009">A9010=B9010</f>
        <v>1</v>
      </c>
      <c r="F9010" s="7" t="b">
        <f t="shared" si="9009"/>
        <v>1</v>
      </c>
      <c r="G9010" s="7" t="b">
        <f t="shared" si="9009"/>
        <v>1</v>
      </c>
    </row>
    <row r="9011">
      <c r="A9011" s="4" t="s">
        <v>9015</v>
      </c>
      <c r="B9011" s="7" t="s">
        <v>9015</v>
      </c>
      <c r="C9011" s="8" t="s">
        <v>9015</v>
      </c>
      <c r="D9011" s="7" t="s">
        <v>9015</v>
      </c>
      <c r="E9011" s="7" t="b">
        <f t="shared" ref="E9011:G9011" si="9010">A9011=B9011</f>
        <v>1</v>
      </c>
      <c r="F9011" s="7" t="b">
        <f t="shared" si="9010"/>
        <v>1</v>
      </c>
      <c r="G9011" s="7" t="b">
        <f t="shared" si="9010"/>
        <v>1</v>
      </c>
    </row>
    <row r="9012">
      <c r="A9012" s="4" t="s">
        <v>9016</v>
      </c>
      <c r="B9012" s="7" t="s">
        <v>9016</v>
      </c>
      <c r="C9012" s="8" t="s">
        <v>9016</v>
      </c>
      <c r="D9012" s="7" t="s">
        <v>9016</v>
      </c>
      <c r="E9012" s="7" t="b">
        <f t="shared" ref="E9012:G9012" si="9011">A9012=B9012</f>
        <v>1</v>
      </c>
      <c r="F9012" s="7" t="b">
        <f t="shared" si="9011"/>
        <v>1</v>
      </c>
      <c r="G9012" s="7" t="b">
        <f t="shared" si="9011"/>
        <v>1</v>
      </c>
    </row>
    <row r="9013">
      <c r="A9013" s="4" t="s">
        <v>9017</v>
      </c>
      <c r="B9013" s="7" t="s">
        <v>9017</v>
      </c>
      <c r="C9013" s="8" t="s">
        <v>9017</v>
      </c>
      <c r="D9013" s="7" t="s">
        <v>9017</v>
      </c>
      <c r="E9013" s="7" t="b">
        <f t="shared" ref="E9013:G9013" si="9012">A9013=B9013</f>
        <v>1</v>
      </c>
      <c r="F9013" s="7" t="b">
        <f t="shared" si="9012"/>
        <v>1</v>
      </c>
      <c r="G9013" s="7" t="b">
        <f t="shared" si="9012"/>
        <v>1</v>
      </c>
    </row>
    <row r="9014">
      <c r="A9014" s="4" t="s">
        <v>9018</v>
      </c>
      <c r="B9014" s="7" t="s">
        <v>9018</v>
      </c>
      <c r="C9014" s="8" t="s">
        <v>9018</v>
      </c>
      <c r="D9014" s="7" t="s">
        <v>9018</v>
      </c>
      <c r="E9014" s="7" t="b">
        <f t="shared" ref="E9014:G9014" si="9013">A9014=B9014</f>
        <v>1</v>
      </c>
      <c r="F9014" s="7" t="b">
        <f t="shared" si="9013"/>
        <v>1</v>
      </c>
      <c r="G9014" s="7" t="b">
        <f t="shared" si="9013"/>
        <v>1</v>
      </c>
    </row>
    <row r="9015">
      <c r="A9015" s="4" t="s">
        <v>9019</v>
      </c>
      <c r="B9015" s="7" t="s">
        <v>9019</v>
      </c>
      <c r="C9015" s="8" t="s">
        <v>9019</v>
      </c>
      <c r="D9015" s="7" t="s">
        <v>9019</v>
      </c>
      <c r="E9015" s="7" t="b">
        <f t="shared" ref="E9015:G9015" si="9014">A9015=B9015</f>
        <v>1</v>
      </c>
      <c r="F9015" s="7" t="b">
        <f t="shared" si="9014"/>
        <v>1</v>
      </c>
      <c r="G9015" s="7" t="b">
        <f t="shared" si="9014"/>
        <v>1</v>
      </c>
    </row>
    <row r="9016">
      <c r="A9016" s="4" t="s">
        <v>9020</v>
      </c>
      <c r="B9016" s="7" t="s">
        <v>9020</v>
      </c>
      <c r="C9016" s="8" t="s">
        <v>9020</v>
      </c>
      <c r="D9016" s="7" t="s">
        <v>9020</v>
      </c>
      <c r="E9016" s="7" t="b">
        <f t="shared" ref="E9016:G9016" si="9015">A9016=B9016</f>
        <v>1</v>
      </c>
      <c r="F9016" s="7" t="b">
        <f t="shared" si="9015"/>
        <v>1</v>
      </c>
      <c r="G9016" s="7" t="b">
        <f t="shared" si="9015"/>
        <v>1</v>
      </c>
    </row>
    <row r="9017">
      <c r="A9017" s="4" t="s">
        <v>9021</v>
      </c>
      <c r="B9017" s="7" t="s">
        <v>9021</v>
      </c>
      <c r="C9017" s="8" t="s">
        <v>9021</v>
      </c>
      <c r="D9017" s="7" t="s">
        <v>9021</v>
      </c>
      <c r="E9017" s="7" t="b">
        <f t="shared" ref="E9017:G9017" si="9016">A9017=B9017</f>
        <v>1</v>
      </c>
      <c r="F9017" s="7" t="b">
        <f t="shared" si="9016"/>
        <v>1</v>
      </c>
      <c r="G9017" s="7" t="b">
        <f t="shared" si="9016"/>
        <v>1</v>
      </c>
    </row>
    <row r="9018">
      <c r="A9018" s="4" t="s">
        <v>9022</v>
      </c>
      <c r="B9018" s="7" t="s">
        <v>9022</v>
      </c>
      <c r="C9018" s="8" t="s">
        <v>9022</v>
      </c>
      <c r="D9018" s="7" t="s">
        <v>9022</v>
      </c>
      <c r="E9018" s="7" t="b">
        <f t="shared" ref="E9018:G9018" si="9017">A9018=B9018</f>
        <v>1</v>
      </c>
      <c r="F9018" s="7" t="b">
        <f t="shared" si="9017"/>
        <v>1</v>
      </c>
      <c r="G9018" s="7" t="b">
        <f t="shared" si="9017"/>
        <v>1</v>
      </c>
    </row>
    <row r="9019">
      <c r="A9019" s="4" t="s">
        <v>9023</v>
      </c>
      <c r="B9019" s="7" t="s">
        <v>9023</v>
      </c>
      <c r="C9019" s="8" t="s">
        <v>9023</v>
      </c>
      <c r="D9019" s="7" t="s">
        <v>9023</v>
      </c>
      <c r="E9019" s="7" t="b">
        <f t="shared" ref="E9019:G9019" si="9018">A9019=B9019</f>
        <v>1</v>
      </c>
      <c r="F9019" s="7" t="b">
        <f t="shared" si="9018"/>
        <v>1</v>
      </c>
      <c r="G9019" s="7" t="b">
        <f t="shared" si="9018"/>
        <v>1</v>
      </c>
    </row>
    <row r="9020">
      <c r="A9020" s="4" t="s">
        <v>9024</v>
      </c>
      <c r="B9020" s="7" t="s">
        <v>9024</v>
      </c>
      <c r="C9020" s="8" t="s">
        <v>9024</v>
      </c>
      <c r="D9020" s="7" t="s">
        <v>9024</v>
      </c>
      <c r="E9020" s="7" t="b">
        <f t="shared" ref="E9020:G9020" si="9019">A9020=B9020</f>
        <v>1</v>
      </c>
      <c r="F9020" s="7" t="b">
        <f t="shared" si="9019"/>
        <v>1</v>
      </c>
      <c r="G9020" s="7" t="b">
        <f t="shared" si="9019"/>
        <v>1</v>
      </c>
    </row>
    <row r="9021">
      <c r="A9021" s="4" t="s">
        <v>9025</v>
      </c>
      <c r="B9021" s="7" t="s">
        <v>9025</v>
      </c>
      <c r="C9021" s="8" t="s">
        <v>9025</v>
      </c>
      <c r="D9021" s="7" t="s">
        <v>9025</v>
      </c>
      <c r="E9021" s="7" t="b">
        <f t="shared" ref="E9021:G9021" si="9020">A9021=B9021</f>
        <v>1</v>
      </c>
      <c r="F9021" s="7" t="b">
        <f t="shared" si="9020"/>
        <v>1</v>
      </c>
      <c r="G9021" s="7" t="b">
        <f t="shared" si="9020"/>
        <v>1</v>
      </c>
    </row>
    <row r="9022">
      <c r="A9022" s="4" t="s">
        <v>9026</v>
      </c>
      <c r="B9022" s="7" t="s">
        <v>9026</v>
      </c>
      <c r="C9022" s="8" t="s">
        <v>9026</v>
      </c>
      <c r="D9022" s="7" t="s">
        <v>9026</v>
      </c>
      <c r="E9022" s="7" t="b">
        <f t="shared" ref="E9022:G9022" si="9021">A9022=B9022</f>
        <v>1</v>
      </c>
      <c r="F9022" s="7" t="b">
        <f t="shared" si="9021"/>
        <v>1</v>
      </c>
      <c r="G9022" s="7" t="b">
        <f t="shared" si="9021"/>
        <v>1</v>
      </c>
    </row>
    <row r="9023">
      <c r="A9023" s="4" t="s">
        <v>9027</v>
      </c>
      <c r="B9023" s="7" t="s">
        <v>9027</v>
      </c>
      <c r="C9023" s="8" t="s">
        <v>9027</v>
      </c>
      <c r="D9023" s="7" t="s">
        <v>9027</v>
      </c>
      <c r="E9023" s="7" t="b">
        <f t="shared" ref="E9023:G9023" si="9022">A9023=B9023</f>
        <v>1</v>
      </c>
      <c r="F9023" s="7" t="b">
        <f t="shared" si="9022"/>
        <v>1</v>
      </c>
      <c r="G9023" s="7" t="b">
        <f t="shared" si="9022"/>
        <v>1</v>
      </c>
    </row>
    <row r="9024">
      <c r="A9024" s="4" t="s">
        <v>9028</v>
      </c>
      <c r="B9024" s="7" t="s">
        <v>9028</v>
      </c>
      <c r="C9024" s="8" t="s">
        <v>9028</v>
      </c>
      <c r="D9024" s="7" t="s">
        <v>9028</v>
      </c>
      <c r="E9024" s="7" t="b">
        <f t="shared" ref="E9024:G9024" si="9023">A9024=B9024</f>
        <v>1</v>
      </c>
      <c r="F9024" s="7" t="b">
        <f t="shared" si="9023"/>
        <v>1</v>
      </c>
      <c r="G9024" s="7" t="b">
        <f t="shared" si="9023"/>
        <v>1</v>
      </c>
    </row>
    <row r="9025">
      <c r="A9025" s="4" t="s">
        <v>9029</v>
      </c>
      <c r="B9025" s="7" t="s">
        <v>9029</v>
      </c>
      <c r="C9025" s="8" t="s">
        <v>9029</v>
      </c>
      <c r="D9025" s="7" t="s">
        <v>9029</v>
      </c>
      <c r="E9025" s="7" t="b">
        <f t="shared" ref="E9025:G9025" si="9024">A9025=B9025</f>
        <v>1</v>
      </c>
      <c r="F9025" s="7" t="b">
        <f t="shared" si="9024"/>
        <v>1</v>
      </c>
      <c r="G9025" s="7" t="b">
        <f t="shared" si="9024"/>
        <v>1</v>
      </c>
    </row>
    <row r="9026">
      <c r="A9026" s="4" t="s">
        <v>9030</v>
      </c>
      <c r="B9026" s="7" t="s">
        <v>9030</v>
      </c>
      <c r="C9026" s="8" t="s">
        <v>9030</v>
      </c>
      <c r="D9026" s="7" t="s">
        <v>9030</v>
      </c>
      <c r="E9026" s="7" t="b">
        <f t="shared" ref="E9026:G9026" si="9025">A9026=B9026</f>
        <v>1</v>
      </c>
      <c r="F9026" s="7" t="b">
        <f t="shared" si="9025"/>
        <v>1</v>
      </c>
      <c r="G9026" s="7" t="b">
        <f t="shared" si="9025"/>
        <v>1</v>
      </c>
    </row>
    <row r="9027">
      <c r="A9027" s="4" t="s">
        <v>9031</v>
      </c>
      <c r="B9027" s="7" t="s">
        <v>9031</v>
      </c>
      <c r="C9027" s="8" t="s">
        <v>9031</v>
      </c>
      <c r="D9027" s="7" t="s">
        <v>9031</v>
      </c>
      <c r="E9027" s="7" t="b">
        <f t="shared" ref="E9027:G9027" si="9026">A9027=B9027</f>
        <v>1</v>
      </c>
      <c r="F9027" s="7" t="b">
        <f t="shared" si="9026"/>
        <v>1</v>
      </c>
      <c r="G9027" s="7" t="b">
        <f t="shared" si="9026"/>
        <v>1</v>
      </c>
    </row>
    <row r="9028">
      <c r="A9028" s="4" t="s">
        <v>9032</v>
      </c>
      <c r="B9028" s="7" t="s">
        <v>9032</v>
      </c>
      <c r="C9028" s="8" t="s">
        <v>9032</v>
      </c>
      <c r="D9028" s="7" t="s">
        <v>9032</v>
      </c>
      <c r="E9028" s="7" t="b">
        <f t="shared" ref="E9028:G9028" si="9027">A9028=B9028</f>
        <v>1</v>
      </c>
      <c r="F9028" s="7" t="b">
        <f t="shared" si="9027"/>
        <v>1</v>
      </c>
      <c r="G9028" s="7" t="b">
        <f t="shared" si="9027"/>
        <v>1</v>
      </c>
    </row>
    <row r="9029">
      <c r="A9029" s="4" t="s">
        <v>9033</v>
      </c>
      <c r="B9029" s="7" t="s">
        <v>9033</v>
      </c>
      <c r="C9029" s="8" t="s">
        <v>9033</v>
      </c>
      <c r="D9029" s="7" t="s">
        <v>9033</v>
      </c>
      <c r="E9029" s="7" t="b">
        <f t="shared" ref="E9029:G9029" si="9028">A9029=B9029</f>
        <v>1</v>
      </c>
      <c r="F9029" s="7" t="b">
        <f t="shared" si="9028"/>
        <v>1</v>
      </c>
      <c r="G9029" s="7" t="b">
        <f t="shared" si="9028"/>
        <v>1</v>
      </c>
    </row>
    <row r="9030">
      <c r="A9030" s="4" t="s">
        <v>9034</v>
      </c>
      <c r="B9030" s="7" t="s">
        <v>9034</v>
      </c>
      <c r="C9030" s="8" t="s">
        <v>9034</v>
      </c>
      <c r="D9030" s="7" t="s">
        <v>9034</v>
      </c>
      <c r="E9030" s="7" t="b">
        <f t="shared" ref="E9030:G9030" si="9029">A9030=B9030</f>
        <v>1</v>
      </c>
      <c r="F9030" s="7" t="b">
        <f t="shared" si="9029"/>
        <v>1</v>
      </c>
      <c r="G9030" s="7" t="b">
        <f t="shared" si="9029"/>
        <v>1</v>
      </c>
    </row>
    <row r="9031">
      <c r="A9031" s="4" t="s">
        <v>9035</v>
      </c>
      <c r="B9031" s="7" t="s">
        <v>9035</v>
      </c>
      <c r="C9031" s="8" t="s">
        <v>9035</v>
      </c>
      <c r="D9031" s="7" t="s">
        <v>9035</v>
      </c>
      <c r="E9031" s="7" t="b">
        <f t="shared" ref="E9031:G9031" si="9030">A9031=B9031</f>
        <v>1</v>
      </c>
      <c r="F9031" s="7" t="b">
        <f t="shared" si="9030"/>
        <v>1</v>
      </c>
      <c r="G9031" s="7" t="b">
        <f t="shared" si="9030"/>
        <v>1</v>
      </c>
    </row>
    <row r="9032">
      <c r="A9032" s="4" t="s">
        <v>9036</v>
      </c>
      <c r="B9032" s="7" t="s">
        <v>9036</v>
      </c>
      <c r="C9032" s="8" t="s">
        <v>9036</v>
      </c>
      <c r="D9032" s="7" t="s">
        <v>9036</v>
      </c>
      <c r="E9032" s="7" t="b">
        <f t="shared" ref="E9032:G9032" si="9031">A9032=B9032</f>
        <v>1</v>
      </c>
      <c r="F9032" s="7" t="b">
        <f t="shared" si="9031"/>
        <v>1</v>
      </c>
      <c r="G9032" s="7" t="b">
        <f t="shared" si="9031"/>
        <v>1</v>
      </c>
    </row>
    <row r="9033">
      <c r="A9033" s="4" t="s">
        <v>9037</v>
      </c>
      <c r="B9033" s="7" t="s">
        <v>9037</v>
      </c>
      <c r="C9033" s="8" t="s">
        <v>9037</v>
      </c>
      <c r="D9033" s="7" t="s">
        <v>9037</v>
      </c>
      <c r="E9033" s="7" t="b">
        <f t="shared" ref="E9033:G9033" si="9032">A9033=B9033</f>
        <v>1</v>
      </c>
      <c r="F9033" s="7" t="b">
        <f t="shared" si="9032"/>
        <v>1</v>
      </c>
      <c r="G9033" s="7" t="b">
        <f t="shared" si="9032"/>
        <v>1</v>
      </c>
    </row>
    <row r="9034">
      <c r="A9034" s="4" t="s">
        <v>9038</v>
      </c>
      <c r="B9034" s="7" t="s">
        <v>9038</v>
      </c>
      <c r="C9034" s="8" t="s">
        <v>9038</v>
      </c>
      <c r="D9034" s="7" t="s">
        <v>9038</v>
      </c>
      <c r="E9034" s="7" t="b">
        <f t="shared" ref="E9034:G9034" si="9033">A9034=B9034</f>
        <v>1</v>
      </c>
      <c r="F9034" s="7" t="b">
        <f t="shared" si="9033"/>
        <v>1</v>
      </c>
      <c r="G9034" s="7" t="b">
        <f t="shared" si="9033"/>
        <v>1</v>
      </c>
    </row>
    <row r="9035">
      <c r="A9035" s="4" t="s">
        <v>9039</v>
      </c>
      <c r="B9035" s="7" t="s">
        <v>9039</v>
      </c>
      <c r="C9035" s="8" t="s">
        <v>9039</v>
      </c>
      <c r="D9035" s="7" t="s">
        <v>9039</v>
      </c>
      <c r="E9035" s="7" t="b">
        <f t="shared" ref="E9035:G9035" si="9034">A9035=B9035</f>
        <v>1</v>
      </c>
      <c r="F9035" s="7" t="b">
        <f t="shared" si="9034"/>
        <v>1</v>
      </c>
      <c r="G9035" s="7" t="b">
        <f t="shared" si="9034"/>
        <v>1</v>
      </c>
    </row>
    <row r="9036">
      <c r="A9036" s="4" t="s">
        <v>9040</v>
      </c>
      <c r="B9036" s="7" t="s">
        <v>9040</v>
      </c>
      <c r="C9036" s="8" t="s">
        <v>9040</v>
      </c>
      <c r="D9036" s="7" t="s">
        <v>9040</v>
      </c>
      <c r="E9036" s="7" t="b">
        <f t="shared" ref="E9036:G9036" si="9035">A9036=B9036</f>
        <v>1</v>
      </c>
      <c r="F9036" s="7" t="b">
        <f t="shared" si="9035"/>
        <v>1</v>
      </c>
      <c r="G9036" s="7" t="b">
        <f t="shared" si="9035"/>
        <v>1</v>
      </c>
    </row>
    <row r="9037">
      <c r="A9037" s="4" t="s">
        <v>9041</v>
      </c>
      <c r="B9037" s="7" t="s">
        <v>9041</v>
      </c>
      <c r="C9037" s="8" t="s">
        <v>9041</v>
      </c>
      <c r="D9037" s="7" t="s">
        <v>9041</v>
      </c>
      <c r="E9037" s="7" t="b">
        <f t="shared" ref="E9037:G9037" si="9036">A9037=B9037</f>
        <v>1</v>
      </c>
      <c r="F9037" s="7" t="b">
        <f t="shared" si="9036"/>
        <v>1</v>
      </c>
      <c r="G9037" s="7" t="b">
        <f t="shared" si="9036"/>
        <v>1</v>
      </c>
    </row>
    <row r="9038">
      <c r="A9038" s="4" t="s">
        <v>9042</v>
      </c>
      <c r="B9038" s="7" t="s">
        <v>9042</v>
      </c>
      <c r="C9038" s="8" t="s">
        <v>9042</v>
      </c>
      <c r="D9038" s="7" t="s">
        <v>9042</v>
      </c>
      <c r="E9038" s="7" t="b">
        <f t="shared" ref="E9038:G9038" si="9037">A9038=B9038</f>
        <v>1</v>
      </c>
      <c r="F9038" s="7" t="b">
        <f t="shared" si="9037"/>
        <v>1</v>
      </c>
      <c r="G9038" s="7" t="b">
        <f t="shared" si="9037"/>
        <v>1</v>
      </c>
    </row>
    <row r="9039">
      <c r="A9039" s="4" t="s">
        <v>9043</v>
      </c>
      <c r="B9039" s="7" t="s">
        <v>9043</v>
      </c>
      <c r="C9039" s="8" t="s">
        <v>9043</v>
      </c>
      <c r="D9039" s="7" t="s">
        <v>9043</v>
      </c>
      <c r="E9039" s="7" t="b">
        <f t="shared" ref="E9039:G9039" si="9038">A9039=B9039</f>
        <v>1</v>
      </c>
      <c r="F9039" s="7" t="b">
        <f t="shared" si="9038"/>
        <v>1</v>
      </c>
      <c r="G9039" s="7" t="b">
        <f t="shared" si="9038"/>
        <v>1</v>
      </c>
    </row>
    <row r="9040">
      <c r="A9040" s="4" t="s">
        <v>9044</v>
      </c>
      <c r="B9040" s="7" t="s">
        <v>9044</v>
      </c>
      <c r="C9040" s="8" t="s">
        <v>9044</v>
      </c>
      <c r="D9040" s="7" t="s">
        <v>9044</v>
      </c>
      <c r="E9040" s="7" t="b">
        <f t="shared" ref="E9040:G9040" si="9039">A9040=B9040</f>
        <v>1</v>
      </c>
      <c r="F9040" s="7" t="b">
        <f t="shared" si="9039"/>
        <v>1</v>
      </c>
      <c r="G9040" s="7" t="b">
        <f t="shared" si="9039"/>
        <v>1</v>
      </c>
    </row>
    <row r="9041">
      <c r="A9041" s="4" t="s">
        <v>9045</v>
      </c>
      <c r="B9041" s="7" t="s">
        <v>9045</v>
      </c>
      <c r="C9041" s="8" t="s">
        <v>9045</v>
      </c>
      <c r="D9041" s="7" t="s">
        <v>9045</v>
      </c>
      <c r="E9041" s="7" t="b">
        <f t="shared" ref="E9041:G9041" si="9040">A9041=B9041</f>
        <v>1</v>
      </c>
      <c r="F9041" s="7" t="b">
        <f t="shared" si="9040"/>
        <v>1</v>
      </c>
      <c r="G9041" s="7" t="b">
        <f t="shared" si="9040"/>
        <v>1</v>
      </c>
    </row>
    <row r="9042">
      <c r="A9042" s="4" t="s">
        <v>9046</v>
      </c>
      <c r="B9042" s="7" t="s">
        <v>9046</v>
      </c>
      <c r="C9042" s="8" t="s">
        <v>9046</v>
      </c>
      <c r="D9042" s="7" t="s">
        <v>9046</v>
      </c>
      <c r="E9042" s="7" t="b">
        <f t="shared" ref="E9042:G9042" si="9041">A9042=B9042</f>
        <v>1</v>
      </c>
      <c r="F9042" s="7" t="b">
        <f t="shared" si="9041"/>
        <v>1</v>
      </c>
      <c r="G9042" s="7" t="b">
        <f t="shared" si="9041"/>
        <v>1</v>
      </c>
    </row>
    <row r="9043">
      <c r="A9043" s="4" t="s">
        <v>9047</v>
      </c>
      <c r="B9043" s="7" t="s">
        <v>9047</v>
      </c>
      <c r="C9043" s="8" t="s">
        <v>9047</v>
      </c>
      <c r="D9043" s="7" t="s">
        <v>9047</v>
      </c>
      <c r="E9043" s="7" t="b">
        <f t="shared" ref="E9043:G9043" si="9042">A9043=B9043</f>
        <v>1</v>
      </c>
      <c r="F9043" s="7" t="b">
        <f t="shared" si="9042"/>
        <v>1</v>
      </c>
      <c r="G9043" s="7" t="b">
        <f t="shared" si="9042"/>
        <v>1</v>
      </c>
    </row>
    <row r="9044">
      <c r="A9044" s="4" t="s">
        <v>9048</v>
      </c>
      <c r="B9044" s="7" t="s">
        <v>9048</v>
      </c>
      <c r="C9044" s="8" t="s">
        <v>9048</v>
      </c>
      <c r="D9044" s="7" t="s">
        <v>9048</v>
      </c>
      <c r="E9044" s="7" t="b">
        <f t="shared" ref="E9044:G9044" si="9043">A9044=B9044</f>
        <v>1</v>
      </c>
      <c r="F9044" s="7" t="b">
        <f t="shared" si="9043"/>
        <v>1</v>
      </c>
      <c r="G9044" s="7" t="b">
        <f t="shared" si="9043"/>
        <v>1</v>
      </c>
    </row>
    <row r="9045">
      <c r="A9045" s="4" t="s">
        <v>9049</v>
      </c>
      <c r="B9045" s="7" t="s">
        <v>9049</v>
      </c>
      <c r="C9045" s="8" t="s">
        <v>9049</v>
      </c>
      <c r="D9045" s="7" t="s">
        <v>9049</v>
      </c>
      <c r="E9045" s="7" t="b">
        <f t="shared" ref="E9045:G9045" si="9044">A9045=B9045</f>
        <v>1</v>
      </c>
      <c r="F9045" s="7" t="b">
        <f t="shared" si="9044"/>
        <v>1</v>
      </c>
      <c r="G9045" s="7" t="b">
        <f t="shared" si="9044"/>
        <v>1</v>
      </c>
    </row>
    <row r="9046">
      <c r="A9046" s="4" t="s">
        <v>9050</v>
      </c>
      <c r="B9046" s="7" t="s">
        <v>9050</v>
      </c>
      <c r="C9046" s="8" t="s">
        <v>9050</v>
      </c>
      <c r="D9046" s="7" t="s">
        <v>9050</v>
      </c>
      <c r="E9046" s="7" t="b">
        <f t="shared" ref="E9046:G9046" si="9045">A9046=B9046</f>
        <v>1</v>
      </c>
      <c r="F9046" s="7" t="b">
        <f t="shared" si="9045"/>
        <v>1</v>
      </c>
      <c r="G9046" s="7" t="b">
        <f t="shared" si="9045"/>
        <v>1</v>
      </c>
    </row>
    <row r="9047">
      <c r="A9047" s="4" t="s">
        <v>9051</v>
      </c>
      <c r="B9047" s="7" t="s">
        <v>9051</v>
      </c>
      <c r="C9047" s="8" t="s">
        <v>9051</v>
      </c>
      <c r="D9047" s="7" t="s">
        <v>9051</v>
      </c>
      <c r="E9047" s="7" t="b">
        <f t="shared" ref="E9047:G9047" si="9046">A9047=B9047</f>
        <v>1</v>
      </c>
      <c r="F9047" s="7" t="b">
        <f t="shared" si="9046"/>
        <v>1</v>
      </c>
      <c r="G9047" s="7" t="b">
        <f t="shared" si="9046"/>
        <v>1</v>
      </c>
    </row>
    <row r="9048">
      <c r="A9048" s="4" t="s">
        <v>9052</v>
      </c>
      <c r="B9048" s="7" t="s">
        <v>9052</v>
      </c>
      <c r="C9048" s="8" t="s">
        <v>9052</v>
      </c>
      <c r="D9048" s="7" t="s">
        <v>9052</v>
      </c>
      <c r="E9048" s="7" t="b">
        <f t="shared" ref="E9048:G9048" si="9047">A9048=B9048</f>
        <v>1</v>
      </c>
      <c r="F9048" s="7" t="b">
        <f t="shared" si="9047"/>
        <v>1</v>
      </c>
      <c r="G9048" s="7" t="b">
        <f t="shared" si="9047"/>
        <v>1</v>
      </c>
    </row>
    <row r="9049">
      <c r="A9049" s="4" t="s">
        <v>9053</v>
      </c>
      <c r="B9049" s="7" t="s">
        <v>9053</v>
      </c>
      <c r="C9049" s="8" t="s">
        <v>9053</v>
      </c>
      <c r="D9049" s="7" t="s">
        <v>9053</v>
      </c>
      <c r="E9049" s="7" t="b">
        <f t="shared" ref="E9049:G9049" si="9048">A9049=B9049</f>
        <v>1</v>
      </c>
      <c r="F9049" s="7" t="b">
        <f t="shared" si="9048"/>
        <v>1</v>
      </c>
      <c r="G9049" s="7" t="b">
        <f t="shared" si="9048"/>
        <v>1</v>
      </c>
    </row>
    <row r="9050">
      <c r="A9050" s="4" t="s">
        <v>9054</v>
      </c>
      <c r="B9050" s="7" t="s">
        <v>9054</v>
      </c>
      <c r="C9050" s="8" t="s">
        <v>9054</v>
      </c>
      <c r="D9050" s="7" t="s">
        <v>9054</v>
      </c>
      <c r="E9050" s="7" t="b">
        <f t="shared" ref="E9050:G9050" si="9049">A9050=B9050</f>
        <v>1</v>
      </c>
      <c r="F9050" s="7" t="b">
        <f t="shared" si="9049"/>
        <v>1</v>
      </c>
      <c r="G9050" s="7" t="b">
        <f t="shared" si="9049"/>
        <v>1</v>
      </c>
    </row>
    <row r="9051">
      <c r="A9051" s="4" t="s">
        <v>9055</v>
      </c>
      <c r="B9051" s="7" t="s">
        <v>9055</v>
      </c>
      <c r="C9051" s="8" t="s">
        <v>9055</v>
      </c>
      <c r="D9051" s="7" t="s">
        <v>9055</v>
      </c>
      <c r="E9051" s="7" t="b">
        <f t="shared" ref="E9051:G9051" si="9050">A9051=B9051</f>
        <v>1</v>
      </c>
      <c r="F9051" s="7" t="b">
        <f t="shared" si="9050"/>
        <v>1</v>
      </c>
      <c r="G9051" s="7" t="b">
        <f t="shared" si="9050"/>
        <v>1</v>
      </c>
    </row>
    <row r="9052">
      <c r="A9052" s="4" t="s">
        <v>9056</v>
      </c>
      <c r="B9052" s="7" t="s">
        <v>9056</v>
      </c>
      <c r="C9052" s="8" t="s">
        <v>9056</v>
      </c>
      <c r="D9052" s="7" t="s">
        <v>9056</v>
      </c>
      <c r="E9052" s="7" t="b">
        <f t="shared" ref="E9052:G9052" si="9051">A9052=B9052</f>
        <v>1</v>
      </c>
      <c r="F9052" s="7" t="b">
        <f t="shared" si="9051"/>
        <v>1</v>
      </c>
      <c r="G9052" s="7" t="b">
        <f t="shared" si="9051"/>
        <v>1</v>
      </c>
    </row>
    <row r="9053">
      <c r="A9053" s="4" t="s">
        <v>9057</v>
      </c>
      <c r="B9053" s="7" t="s">
        <v>9057</v>
      </c>
      <c r="C9053" s="8" t="s">
        <v>9057</v>
      </c>
      <c r="D9053" s="7" t="s">
        <v>9057</v>
      </c>
      <c r="E9053" s="7" t="b">
        <f t="shared" ref="E9053:G9053" si="9052">A9053=B9053</f>
        <v>1</v>
      </c>
      <c r="F9053" s="7" t="b">
        <f t="shared" si="9052"/>
        <v>1</v>
      </c>
      <c r="G9053" s="7" t="b">
        <f t="shared" si="9052"/>
        <v>1</v>
      </c>
    </row>
    <row r="9054">
      <c r="A9054" s="4" t="s">
        <v>9058</v>
      </c>
      <c r="B9054" s="7" t="s">
        <v>9058</v>
      </c>
      <c r="C9054" s="8" t="s">
        <v>9058</v>
      </c>
      <c r="D9054" s="7" t="s">
        <v>9058</v>
      </c>
      <c r="E9054" s="7" t="b">
        <f t="shared" ref="E9054:G9054" si="9053">A9054=B9054</f>
        <v>1</v>
      </c>
      <c r="F9054" s="7" t="b">
        <f t="shared" si="9053"/>
        <v>1</v>
      </c>
      <c r="G9054" s="7" t="b">
        <f t="shared" si="9053"/>
        <v>1</v>
      </c>
    </row>
    <row r="9055">
      <c r="A9055" s="4" t="s">
        <v>9059</v>
      </c>
      <c r="B9055" s="7" t="s">
        <v>9059</v>
      </c>
      <c r="C9055" s="8" t="s">
        <v>9059</v>
      </c>
      <c r="D9055" s="7" t="s">
        <v>9059</v>
      </c>
      <c r="E9055" s="7" t="b">
        <f t="shared" ref="E9055:G9055" si="9054">A9055=B9055</f>
        <v>1</v>
      </c>
      <c r="F9055" s="7" t="b">
        <f t="shared" si="9054"/>
        <v>1</v>
      </c>
      <c r="G9055" s="7" t="b">
        <f t="shared" si="9054"/>
        <v>1</v>
      </c>
    </row>
    <row r="9056">
      <c r="A9056" s="4" t="s">
        <v>9060</v>
      </c>
      <c r="B9056" s="7" t="s">
        <v>9060</v>
      </c>
      <c r="C9056" s="8" t="s">
        <v>9060</v>
      </c>
      <c r="D9056" s="7" t="s">
        <v>9060</v>
      </c>
      <c r="E9056" s="7" t="b">
        <f t="shared" ref="E9056:G9056" si="9055">A9056=B9056</f>
        <v>1</v>
      </c>
      <c r="F9056" s="7" t="b">
        <f t="shared" si="9055"/>
        <v>1</v>
      </c>
      <c r="G9056" s="7" t="b">
        <f t="shared" si="9055"/>
        <v>1</v>
      </c>
    </row>
    <row r="9057">
      <c r="A9057" s="4" t="s">
        <v>9061</v>
      </c>
      <c r="B9057" s="7" t="s">
        <v>9061</v>
      </c>
      <c r="C9057" s="8" t="s">
        <v>9061</v>
      </c>
      <c r="D9057" s="7" t="s">
        <v>9061</v>
      </c>
      <c r="E9057" s="7" t="b">
        <f t="shared" ref="E9057:G9057" si="9056">A9057=B9057</f>
        <v>1</v>
      </c>
      <c r="F9057" s="7" t="b">
        <f t="shared" si="9056"/>
        <v>1</v>
      </c>
      <c r="G9057" s="7" t="b">
        <f t="shared" si="9056"/>
        <v>1</v>
      </c>
    </row>
    <row r="9058">
      <c r="A9058" s="4" t="s">
        <v>9062</v>
      </c>
      <c r="B9058" s="7" t="s">
        <v>9062</v>
      </c>
      <c r="C9058" s="8" t="s">
        <v>9062</v>
      </c>
      <c r="D9058" s="7" t="s">
        <v>9062</v>
      </c>
      <c r="E9058" s="7" t="b">
        <f t="shared" ref="E9058:G9058" si="9057">A9058=B9058</f>
        <v>1</v>
      </c>
      <c r="F9058" s="7" t="b">
        <f t="shared" si="9057"/>
        <v>1</v>
      </c>
      <c r="G9058" s="7" t="b">
        <f t="shared" si="9057"/>
        <v>1</v>
      </c>
    </row>
    <row r="9059">
      <c r="A9059" s="4" t="s">
        <v>9063</v>
      </c>
      <c r="B9059" s="7" t="s">
        <v>9063</v>
      </c>
      <c r="C9059" s="8" t="s">
        <v>9063</v>
      </c>
      <c r="D9059" s="7" t="s">
        <v>9063</v>
      </c>
      <c r="E9059" s="7" t="b">
        <f t="shared" ref="E9059:G9059" si="9058">A9059=B9059</f>
        <v>1</v>
      </c>
      <c r="F9059" s="7" t="b">
        <f t="shared" si="9058"/>
        <v>1</v>
      </c>
      <c r="G9059" s="7" t="b">
        <f t="shared" si="9058"/>
        <v>1</v>
      </c>
    </row>
    <row r="9060">
      <c r="A9060" s="4" t="s">
        <v>9064</v>
      </c>
      <c r="B9060" s="7" t="s">
        <v>9064</v>
      </c>
      <c r="C9060" s="8" t="s">
        <v>9064</v>
      </c>
      <c r="D9060" s="7" t="s">
        <v>9064</v>
      </c>
      <c r="E9060" s="7" t="b">
        <f t="shared" ref="E9060:G9060" si="9059">A9060=B9060</f>
        <v>1</v>
      </c>
      <c r="F9060" s="7" t="b">
        <f t="shared" si="9059"/>
        <v>1</v>
      </c>
      <c r="G9060" s="7" t="b">
        <f t="shared" si="9059"/>
        <v>1</v>
      </c>
    </row>
    <row r="9061">
      <c r="A9061" s="4" t="s">
        <v>9065</v>
      </c>
      <c r="B9061" s="7" t="s">
        <v>9065</v>
      </c>
      <c r="C9061" s="8" t="s">
        <v>9065</v>
      </c>
      <c r="D9061" s="7" t="s">
        <v>9065</v>
      </c>
      <c r="E9061" s="7" t="b">
        <f t="shared" ref="E9061:G9061" si="9060">A9061=B9061</f>
        <v>1</v>
      </c>
      <c r="F9061" s="7" t="b">
        <f t="shared" si="9060"/>
        <v>1</v>
      </c>
      <c r="G9061" s="7" t="b">
        <f t="shared" si="9060"/>
        <v>1</v>
      </c>
    </row>
    <row r="9062">
      <c r="A9062" s="4" t="s">
        <v>9066</v>
      </c>
      <c r="B9062" s="7" t="s">
        <v>9066</v>
      </c>
      <c r="C9062" s="8" t="s">
        <v>9066</v>
      </c>
      <c r="D9062" s="7" t="s">
        <v>9066</v>
      </c>
      <c r="E9062" s="7" t="b">
        <f t="shared" ref="E9062:G9062" si="9061">A9062=B9062</f>
        <v>1</v>
      </c>
      <c r="F9062" s="7" t="b">
        <f t="shared" si="9061"/>
        <v>1</v>
      </c>
      <c r="G9062" s="7" t="b">
        <f t="shared" si="9061"/>
        <v>1</v>
      </c>
    </row>
    <row r="9063">
      <c r="A9063" s="4" t="s">
        <v>9067</v>
      </c>
      <c r="B9063" s="7" t="s">
        <v>9067</v>
      </c>
      <c r="C9063" s="8" t="s">
        <v>9067</v>
      </c>
      <c r="D9063" s="7" t="s">
        <v>9067</v>
      </c>
      <c r="E9063" s="7" t="b">
        <f t="shared" ref="E9063:G9063" si="9062">A9063=B9063</f>
        <v>1</v>
      </c>
      <c r="F9063" s="7" t="b">
        <f t="shared" si="9062"/>
        <v>1</v>
      </c>
      <c r="G9063" s="7" t="b">
        <f t="shared" si="9062"/>
        <v>1</v>
      </c>
    </row>
    <row r="9064">
      <c r="A9064" s="4" t="s">
        <v>9068</v>
      </c>
      <c r="B9064" s="7" t="s">
        <v>9068</v>
      </c>
      <c r="C9064" s="8" t="s">
        <v>9068</v>
      </c>
      <c r="D9064" s="7" t="s">
        <v>9068</v>
      </c>
      <c r="E9064" s="7" t="b">
        <f t="shared" ref="E9064:G9064" si="9063">A9064=B9064</f>
        <v>1</v>
      </c>
      <c r="F9064" s="7" t="b">
        <f t="shared" si="9063"/>
        <v>1</v>
      </c>
      <c r="G9064" s="7" t="b">
        <f t="shared" si="9063"/>
        <v>1</v>
      </c>
    </row>
    <row r="9065">
      <c r="A9065" s="4" t="s">
        <v>9069</v>
      </c>
      <c r="B9065" s="7" t="s">
        <v>9069</v>
      </c>
      <c r="C9065" s="8" t="s">
        <v>9069</v>
      </c>
      <c r="D9065" s="7" t="s">
        <v>9069</v>
      </c>
      <c r="E9065" s="7" t="b">
        <f t="shared" ref="E9065:G9065" si="9064">A9065=B9065</f>
        <v>1</v>
      </c>
      <c r="F9065" s="7" t="b">
        <f t="shared" si="9064"/>
        <v>1</v>
      </c>
      <c r="G9065" s="7" t="b">
        <f t="shared" si="9064"/>
        <v>1</v>
      </c>
    </row>
    <row r="9066">
      <c r="A9066" s="4" t="s">
        <v>9070</v>
      </c>
      <c r="B9066" s="7" t="s">
        <v>9070</v>
      </c>
      <c r="C9066" s="8" t="s">
        <v>9070</v>
      </c>
      <c r="D9066" s="7" t="s">
        <v>9070</v>
      </c>
      <c r="E9066" s="7" t="b">
        <f t="shared" ref="E9066:G9066" si="9065">A9066=B9066</f>
        <v>1</v>
      </c>
      <c r="F9066" s="7" t="b">
        <f t="shared" si="9065"/>
        <v>1</v>
      </c>
      <c r="G9066" s="7" t="b">
        <f t="shared" si="9065"/>
        <v>1</v>
      </c>
    </row>
    <row r="9067">
      <c r="A9067" s="4" t="s">
        <v>9071</v>
      </c>
      <c r="B9067" s="7" t="s">
        <v>9071</v>
      </c>
      <c r="C9067" s="8" t="s">
        <v>9071</v>
      </c>
      <c r="D9067" s="7" t="s">
        <v>9071</v>
      </c>
      <c r="E9067" s="7" t="b">
        <f t="shared" ref="E9067:G9067" si="9066">A9067=B9067</f>
        <v>1</v>
      </c>
      <c r="F9067" s="7" t="b">
        <f t="shared" si="9066"/>
        <v>1</v>
      </c>
      <c r="G9067" s="7" t="b">
        <f t="shared" si="9066"/>
        <v>1</v>
      </c>
    </row>
    <row r="9068">
      <c r="A9068" s="4" t="s">
        <v>9072</v>
      </c>
      <c r="B9068" s="7" t="s">
        <v>9072</v>
      </c>
      <c r="C9068" s="8" t="s">
        <v>9072</v>
      </c>
      <c r="D9068" s="7" t="s">
        <v>9072</v>
      </c>
      <c r="E9068" s="7" t="b">
        <f t="shared" ref="E9068:G9068" si="9067">A9068=B9068</f>
        <v>1</v>
      </c>
      <c r="F9068" s="7" t="b">
        <f t="shared" si="9067"/>
        <v>1</v>
      </c>
      <c r="G9068" s="7" t="b">
        <f t="shared" si="9067"/>
        <v>1</v>
      </c>
    </row>
    <row r="9069">
      <c r="A9069" s="4" t="s">
        <v>9073</v>
      </c>
      <c r="B9069" s="7" t="s">
        <v>9073</v>
      </c>
      <c r="C9069" s="8" t="s">
        <v>9073</v>
      </c>
      <c r="D9069" s="7" t="s">
        <v>9073</v>
      </c>
      <c r="E9069" s="7" t="b">
        <f t="shared" ref="E9069:G9069" si="9068">A9069=B9069</f>
        <v>1</v>
      </c>
      <c r="F9069" s="7" t="b">
        <f t="shared" si="9068"/>
        <v>1</v>
      </c>
      <c r="G9069" s="7" t="b">
        <f t="shared" si="9068"/>
        <v>1</v>
      </c>
    </row>
    <row r="9070">
      <c r="A9070" s="4" t="s">
        <v>9074</v>
      </c>
      <c r="B9070" s="7" t="s">
        <v>9074</v>
      </c>
      <c r="C9070" s="8" t="s">
        <v>9074</v>
      </c>
      <c r="D9070" s="7" t="s">
        <v>9074</v>
      </c>
      <c r="E9070" s="7" t="b">
        <f t="shared" ref="E9070:G9070" si="9069">A9070=B9070</f>
        <v>1</v>
      </c>
      <c r="F9070" s="7" t="b">
        <f t="shared" si="9069"/>
        <v>1</v>
      </c>
      <c r="G9070" s="7" t="b">
        <f t="shared" si="9069"/>
        <v>1</v>
      </c>
    </row>
    <row r="9071">
      <c r="A9071" s="4" t="s">
        <v>9075</v>
      </c>
      <c r="B9071" s="7" t="s">
        <v>9075</v>
      </c>
      <c r="C9071" s="8" t="s">
        <v>9075</v>
      </c>
      <c r="D9071" s="7" t="s">
        <v>9075</v>
      </c>
      <c r="E9071" s="7" t="b">
        <f t="shared" ref="E9071:G9071" si="9070">A9071=B9071</f>
        <v>1</v>
      </c>
      <c r="F9071" s="7" t="b">
        <f t="shared" si="9070"/>
        <v>1</v>
      </c>
      <c r="G9071" s="7" t="b">
        <f t="shared" si="9070"/>
        <v>1</v>
      </c>
    </row>
    <row r="9072">
      <c r="A9072" s="4" t="s">
        <v>9076</v>
      </c>
      <c r="B9072" s="7" t="s">
        <v>9076</v>
      </c>
      <c r="C9072" s="8" t="s">
        <v>9076</v>
      </c>
      <c r="D9072" s="7" t="s">
        <v>9076</v>
      </c>
      <c r="E9072" s="7" t="b">
        <f t="shared" ref="E9072:G9072" si="9071">A9072=B9072</f>
        <v>1</v>
      </c>
      <c r="F9072" s="7" t="b">
        <f t="shared" si="9071"/>
        <v>1</v>
      </c>
      <c r="G9072" s="7" t="b">
        <f t="shared" si="9071"/>
        <v>1</v>
      </c>
    </row>
    <row r="9073">
      <c r="A9073" s="4" t="s">
        <v>9077</v>
      </c>
      <c r="B9073" s="7" t="s">
        <v>9077</v>
      </c>
      <c r="C9073" s="8" t="s">
        <v>9077</v>
      </c>
      <c r="D9073" s="7" t="s">
        <v>9077</v>
      </c>
      <c r="E9073" s="7" t="b">
        <f t="shared" ref="E9073:G9073" si="9072">A9073=B9073</f>
        <v>1</v>
      </c>
      <c r="F9073" s="7" t="b">
        <f t="shared" si="9072"/>
        <v>1</v>
      </c>
      <c r="G9073" s="7" t="b">
        <f t="shared" si="9072"/>
        <v>1</v>
      </c>
    </row>
    <row r="9074">
      <c r="A9074" s="4" t="s">
        <v>9078</v>
      </c>
      <c r="B9074" s="7" t="s">
        <v>9078</v>
      </c>
      <c r="C9074" s="8" t="s">
        <v>9078</v>
      </c>
      <c r="D9074" s="7" t="s">
        <v>9078</v>
      </c>
      <c r="E9074" s="7" t="b">
        <f t="shared" ref="E9074:G9074" si="9073">A9074=B9074</f>
        <v>1</v>
      </c>
      <c r="F9074" s="7" t="b">
        <f t="shared" si="9073"/>
        <v>1</v>
      </c>
      <c r="G9074" s="7" t="b">
        <f t="shared" si="9073"/>
        <v>1</v>
      </c>
    </row>
    <row r="9075">
      <c r="A9075" s="4" t="s">
        <v>9079</v>
      </c>
      <c r="B9075" s="7" t="s">
        <v>9079</v>
      </c>
      <c r="C9075" s="8" t="s">
        <v>9079</v>
      </c>
      <c r="D9075" s="7" t="s">
        <v>9079</v>
      </c>
      <c r="E9075" s="7" t="b">
        <f t="shared" ref="E9075:G9075" si="9074">A9075=B9075</f>
        <v>1</v>
      </c>
      <c r="F9075" s="7" t="b">
        <f t="shared" si="9074"/>
        <v>1</v>
      </c>
      <c r="G9075" s="7" t="b">
        <f t="shared" si="9074"/>
        <v>1</v>
      </c>
    </row>
    <row r="9076">
      <c r="A9076" s="4" t="s">
        <v>9080</v>
      </c>
      <c r="B9076" s="7" t="s">
        <v>9080</v>
      </c>
      <c r="C9076" s="8" t="s">
        <v>9080</v>
      </c>
      <c r="D9076" s="7" t="s">
        <v>9080</v>
      </c>
      <c r="E9076" s="7" t="b">
        <f t="shared" ref="E9076:G9076" si="9075">A9076=B9076</f>
        <v>1</v>
      </c>
      <c r="F9076" s="7" t="b">
        <f t="shared" si="9075"/>
        <v>1</v>
      </c>
      <c r="G9076" s="7" t="b">
        <f t="shared" si="9075"/>
        <v>1</v>
      </c>
    </row>
    <row r="9077">
      <c r="A9077" s="4" t="s">
        <v>9081</v>
      </c>
      <c r="B9077" s="7" t="s">
        <v>9081</v>
      </c>
      <c r="C9077" s="8" t="s">
        <v>9081</v>
      </c>
      <c r="D9077" s="7" t="s">
        <v>9081</v>
      </c>
      <c r="E9077" s="7" t="b">
        <f t="shared" ref="E9077:G9077" si="9076">A9077=B9077</f>
        <v>1</v>
      </c>
      <c r="F9077" s="7" t="b">
        <f t="shared" si="9076"/>
        <v>1</v>
      </c>
      <c r="G9077" s="7" t="b">
        <f t="shared" si="9076"/>
        <v>1</v>
      </c>
    </row>
    <row r="9078">
      <c r="A9078" s="4" t="s">
        <v>9082</v>
      </c>
      <c r="B9078" s="7" t="s">
        <v>9082</v>
      </c>
      <c r="C9078" s="8" t="s">
        <v>9082</v>
      </c>
      <c r="D9078" s="7" t="s">
        <v>9082</v>
      </c>
      <c r="E9078" s="7" t="b">
        <f t="shared" ref="E9078:G9078" si="9077">A9078=B9078</f>
        <v>1</v>
      </c>
      <c r="F9078" s="7" t="b">
        <f t="shared" si="9077"/>
        <v>1</v>
      </c>
      <c r="G9078" s="7" t="b">
        <f t="shared" si="9077"/>
        <v>1</v>
      </c>
    </row>
    <row r="9079">
      <c r="A9079" s="4" t="s">
        <v>9083</v>
      </c>
      <c r="B9079" s="7" t="s">
        <v>9083</v>
      </c>
      <c r="C9079" s="8" t="s">
        <v>9083</v>
      </c>
      <c r="D9079" s="7" t="s">
        <v>9083</v>
      </c>
      <c r="E9079" s="7" t="b">
        <f t="shared" ref="E9079:G9079" si="9078">A9079=B9079</f>
        <v>1</v>
      </c>
      <c r="F9079" s="7" t="b">
        <f t="shared" si="9078"/>
        <v>1</v>
      </c>
      <c r="G9079" s="7" t="b">
        <f t="shared" si="9078"/>
        <v>1</v>
      </c>
    </row>
    <row r="9080">
      <c r="A9080" s="4" t="s">
        <v>9084</v>
      </c>
      <c r="B9080" s="7" t="s">
        <v>9084</v>
      </c>
      <c r="C9080" s="8" t="s">
        <v>9084</v>
      </c>
      <c r="D9080" s="7" t="s">
        <v>9084</v>
      </c>
      <c r="E9080" s="7" t="b">
        <f t="shared" ref="E9080:G9080" si="9079">A9080=B9080</f>
        <v>1</v>
      </c>
      <c r="F9080" s="7" t="b">
        <f t="shared" si="9079"/>
        <v>1</v>
      </c>
      <c r="G9080" s="7" t="b">
        <f t="shared" si="9079"/>
        <v>1</v>
      </c>
    </row>
    <row r="9081">
      <c r="A9081" s="4" t="s">
        <v>9085</v>
      </c>
      <c r="B9081" s="7" t="s">
        <v>9085</v>
      </c>
      <c r="C9081" s="8" t="s">
        <v>9085</v>
      </c>
      <c r="D9081" s="7" t="s">
        <v>9085</v>
      </c>
      <c r="E9081" s="7" t="b">
        <f t="shared" ref="E9081:G9081" si="9080">A9081=B9081</f>
        <v>1</v>
      </c>
      <c r="F9081" s="7" t="b">
        <f t="shared" si="9080"/>
        <v>1</v>
      </c>
      <c r="G9081" s="7" t="b">
        <f t="shared" si="9080"/>
        <v>1</v>
      </c>
    </row>
    <row r="9082">
      <c r="A9082" s="4" t="s">
        <v>9086</v>
      </c>
      <c r="B9082" s="7" t="s">
        <v>9086</v>
      </c>
      <c r="C9082" s="8" t="s">
        <v>9086</v>
      </c>
      <c r="D9082" s="7" t="s">
        <v>9086</v>
      </c>
      <c r="E9082" s="7" t="b">
        <f t="shared" ref="E9082:G9082" si="9081">A9082=B9082</f>
        <v>1</v>
      </c>
      <c r="F9082" s="7" t="b">
        <f t="shared" si="9081"/>
        <v>1</v>
      </c>
      <c r="G9082" s="7" t="b">
        <f t="shared" si="9081"/>
        <v>1</v>
      </c>
    </row>
    <row r="9083">
      <c r="A9083" s="4" t="s">
        <v>9087</v>
      </c>
      <c r="B9083" s="7" t="s">
        <v>9087</v>
      </c>
      <c r="C9083" s="8" t="s">
        <v>9087</v>
      </c>
      <c r="D9083" s="7" t="s">
        <v>9087</v>
      </c>
      <c r="E9083" s="7" t="b">
        <f t="shared" ref="E9083:G9083" si="9082">A9083=B9083</f>
        <v>1</v>
      </c>
      <c r="F9083" s="7" t="b">
        <f t="shared" si="9082"/>
        <v>1</v>
      </c>
      <c r="G9083" s="7" t="b">
        <f t="shared" si="9082"/>
        <v>1</v>
      </c>
    </row>
    <row r="9084">
      <c r="A9084" s="4" t="s">
        <v>9088</v>
      </c>
      <c r="B9084" s="7" t="s">
        <v>9088</v>
      </c>
      <c r="C9084" s="8" t="s">
        <v>9088</v>
      </c>
      <c r="D9084" s="7" t="s">
        <v>9088</v>
      </c>
      <c r="E9084" s="7" t="b">
        <f t="shared" ref="E9084:G9084" si="9083">A9084=B9084</f>
        <v>1</v>
      </c>
      <c r="F9084" s="7" t="b">
        <f t="shared" si="9083"/>
        <v>1</v>
      </c>
      <c r="G9084" s="7" t="b">
        <f t="shared" si="9083"/>
        <v>1</v>
      </c>
    </row>
    <row r="9085">
      <c r="A9085" s="4" t="s">
        <v>9089</v>
      </c>
      <c r="B9085" s="7" t="s">
        <v>9089</v>
      </c>
      <c r="C9085" s="8" t="s">
        <v>9089</v>
      </c>
      <c r="D9085" s="7" t="s">
        <v>9089</v>
      </c>
      <c r="E9085" s="7" t="b">
        <f t="shared" ref="E9085:G9085" si="9084">A9085=B9085</f>
        <v>1</v>
      </c>
      <c r="F9085" s="7" t="b">
        <f t="shared" si="9084"/>
        <v>1</v>
      </c>
      <c r="G9085" s="7" t="b">
        <f t="shared" si="9084"/>
        <v>1</v>
      </c>
    </row>
    <row r="9086">
      <c r="A9086" s="4" t="s">
        <v>9090</v>
      </c>
      <c r="B9086" s="7" t="s">
        <v>9090</v>
      </c>
      <c r="C9086" s="8" t="s">
        <v>9090</v>
      </c>
      <c r="D9086" s="7" t="s">
        <v>9090</v>
      </c>
      <c r="E9086" s="7" t="b">
        <f t="shared" ref="E9086:G9086" si="9085">A9086=B9086</f>
        <v>1</v>
      </c>
      <c r="F9086" s="7" t="b">
        <f t="shared" si="9085"/>
        <v>1</v>
      </c>
      <c r="G9086" s="7" t="b">
        <f t="shared" si="9085"/>
        <v>1</v>
      </c>
    </row>
    <row r="9087">
      <c r="A9087" s="4" t="s">
        <v>9091</v>
      </c>
      <c r="B9087" s="7" t="s">
        <v>9091</v>
      </c>
      <c r="C9087" s="8" t="s">
        <v>9091</v>
      </c>
      <c r="D9087" s="7" t="s">
        <v>9091</v>
      </c>
      <c r="E9087" s="7" t="b">
        <f t="shared" ref="E9087:G9087" si="9086">A9087=B9087</f>
        <v>1</v>
      </c>
      <c r="F9087" s="7" t="b">
        <f t="shared" si="9086"/>
        <v>1</v>
      </c>
      <c r="G9087" s="7" t="b">
        <f t="shared" si="9086"/>
        <v>1</v>
      </c>
    </row>
    <row r="9088">
      <c r="A9088" s="4" t="s">
        <v>9092</v>
      </c>
      <c r="B9088" s="7" t="s">
        <v>9092</v>
      </c>
      <c r="C9088" s="8" t="s">
        <v>9092</v>
      </c>
      <c r="D9088" s="7" t="s">
        <v>9092</v>
      </c>
      <c r="E9088" s="7" t="b">
        <f t="shared" ref="E9088:G9088" si="9087">A9088=B9088</f>
        <v>1</v>
      </c>
      <c r="F9088" s="7" t="b">
        <f t="shared" si="9087"/>
        <v>1</v>
      </c>
      <c r="G9088" s="7" t="b">
        <f t="shared" si="9087"/>
        <v>1</v>
      </c>
    </row>
    <row r="9089">
      <c r="A9089" s="4" t="s">
        <v>9093</v>
      </c>
      <c r="B9089" s="7" t="s">
        <v>9093</v>
      </c>
      <c r="C9089" s="8" t="s">
        <v>9093</v>
      </c>
      <c r="D9089" s="7" t="s">
        <v>9093</v>
      </c>
      <c r="E9089" s="7" t="b">
        <f t="shared" ref="E9089:G9089" si="9088">A9089=B9089</f>
        <v>1</v>
      </c>
      <c r="F9089" s="7" t="b">
        <f t="shared" si="9088"/>
        <v>1</v>
      </c>
      <c r="G9089" s="7" t="b">
        <f t="shared" si="9088"/>
        <v>1</v>
      </c>
    </row>
    <row r="9090">
      <c r="A9090" s="4" t="s">
        <v>9094</v>
      </c>
      <c r="B9090" s="7" t="s">
        <v>9094</v>
      </c>
      <c r="C9090" s="8" t="s">
        <v>9094</v>
      </c>
      <c r="D9090" s="7" t="s">
        <v>9094</v>
      </c>
      <c r="E9090" s="7" t="b">
        <f t="shared" ref="E9090:G9090" si="9089">A9090=B9090</f>
        <v>1</v>
      </c>
      <c r="F9090" s="7" t="b">
        <f t="shared" si="9089"/>
        <v>1</v>
      </c>
      <c r="G9090" s="7" t="b">
        <f t="shared" si="9089"/>
        <v>1</v>
      </c>
    </row>
    <row r="9091">
      <c r="A9091" s="4" t="s">
        <v>9095</v>
      </c>
      <c r="B9091" s="7" t="s">
        <v>9095</v>
      </c>
      <c r="C9091" s="8" t="s">
        <v>9095</v>
      </c>
      <c r="D9091" s="7" t="s">
        <v>9095</v>
      </c>
      <c r="E9091" s="7" t="b">
        <f t="shared" ref="E9091:G9091" si="9090">A9091=B9091</f>
        <v>1</v>
      </c>
      <c r="F9091" s="7" t="b">
        <f t="shared" si="9090"/>
        <v>1</v>
      </c>
      <c r="G9091" s="7" t="b">
        <f t="shared" si="9090"/>
        <v>1</v>
      </c>
    </row>
    <row r="9092">
      <c r="A9092" s="4" t="s">
        <v>9096</v>
      </c>
      <c r="B9092" s="7" t="s">
        <v>9096</v>
      </c>
      <c r="C9092" s="8" t="s">
        <v>9096</v>
      </c>
      <c r="D9092" s="7" t="s">
        <v>9096</v>
      </c>
      <c r="E9092" s="7" t="b">
        <f t="shared" ref="E9092:G9092" si="9091">A9092=B9092</f>
        <v>1</v>
      </c>
      <c r="F9092" s="7" t="b">
        <f t="shared" si="9091"/>
        <v>1</v>
      </c>
      <c r="G9092" s="7" t="b">
        <f t="shared" si="9091"/>
        <v>1</v>
      </c>
    </row>
    <row r="9093">
      <c r="A9093" s="4" t="s">
        <v>9097</v>
      </c>
      <c r="B9093" s="7" t="s">
        <v>9097</v>
      </c>
      <c r="C9093" s="8" t="s">
        <v>9097</v>
      </c>
      <c r="D9093" s="7" t="s">
        <v>9097</v>
      </c>
      <c r="E9093" s="7" t="b">
        <f t="shared" ref="E9093:G9093" si="9092">A9093=B9093</f>
        <v>1</v>
      </c>
      <c r="F9093" s="7" t="b">
        <f t="shared" si="9092"/>
        <v>1</v>
      </c>
      <c r="G9093" s="7" t="b">
        <f t="shared" si="9092"/>
        <v>1</v>
      </c>
    </row>
    <row r="9094">
      <c r="A9094" s="4" t="s">
        <v>9098</v>
      </c>
      <c r="B9094" s="7" t="s">
        <v>9098</v>
      </c>
      <c r="C9094" s="8" t="s">
        <v>9098</v>
      </c>
      <c r="D9094" s="7" t="s">
        <v>9098</v>
      </c>
      <c r="E9094" s="7" t="b">
        <f t="shared" ref="E9094:G9094" si="9093">A9094=B9094</f>
        <v>1</v>
      </c>
      <c r="F9094" s="7" t="b">
        <f t="shared" si="9093"/>
        <v>1</v>
      </c>
      <c r="G9094" s="7" t="b">
        <f t="shared" si="9093"/>
        <v>1</v>
      </c>
    </row>
    <row r="9095">
      <c r="A9095" s="4" t="s">
        <v>9099</v>
      </c>
      <c r="B9095" s="7" t="s">
        <v>9099</v>
      </c>
      <c r="C9095" s="8" t="s">
        <v>9099</v>
      </c>
      <c r="D9095" s="7" t="s">
        <v>9099</v>
      </c>
      <c r="E9095" s="7" t="b">
        <f t="shared" ref="E9095:G9095" si="9094">A9095=B9095</f>
        <v>1</v>
      </c>
      <c r="F9095" s="7" t="b">
        <f t="shared" si="9094"/>
        <v>1</v>
      </c>
      <c r="G9095" s="7" t="b">
        <f t="shared" si="9094"/>
        <v>1</v>
      </c>
    </row>
    <row r="9096">
      <c r="A9096" s="4" t="s">
        <v>9100</v>
      </c>
      <c r="B9096" s="7" t="s">
        <v>9100</v>
      </c>
      <c r="C9096" s="8" t="s">
        <v>9100</v>
      </c>
      <c r="D9096" s="7" t="s">
        <v>9100</v>
      </c>
      <c r="E9096" s="7" t="b">
        <f t="shared" ref="E9096:G9096" si="9095">A9096=B9096</f>
        <v>1</v>
      </c>
      <c r="F9096" s="7" t="b">
        <f t="shared" si="9095"/>
        <v>1</v>
      </c>
      <c r="G9096" s="7" t="b">
        <f t="shared" si="9095"/>
        <v>1</v>
      </c>
    </row>
    <row r="9097">
      <c r="A9097" s="4" t="s">
        <v>9101</v>
      </c>
      <c r="B9097" s="7" t="s">
        <v>9101</v>
      </c>
      <c r="C9097" s="8" t="s">
        <v>9101</v>
      </c>
      <c r="D9097" s="7" t="s">
        <v>9101</v>
      </c>
      <c r="E9097" s="7" t="b">
        <f t="shared" ref="E9097:G9097" si="9096">A9097=B9097</f>
        <v>1</v>
      </c>
      <c r="F9097" s="7" t="b">
        <f t="shared" si="9096"/>
        <v>1</v>
      </c>
      <c r="G9097" s="7" t="b">
        <f t="shared" si="9096"/>
        <v>1</v>
      </c>
    </row>
    <row r="9098">
      <c r="A9098" s="4" t="s">
        <v>9102</v>
      </c>
      <c r="B9098" s="7" t="s">
        <v>9102</v>
      </c>
      <c r="C9098" s="8" t="s">
        <v>9102</v>
      </c>
      <c r="D9098" s="7" t="s">
        <v>9102</v>
      </c>
      <c r="E9098" s="7" t="b">
        <f t="shared" ref="E9098:G9098" si="9097">A9098=B9098</f>
        <v>1</v>
      </c>
      <c r="F9098" s="7" t="b">
        <f t="shared" si="9097"/>
        <v>1</v>
      </c>
      <c r="G9098" s="7" t="b">
        <f t="shared" si="9097"/>
        <v>1</v>
      </c>
    </row>
    <row r="9099">
      <c r="A9099" s="4" t="s">
        <v>9103</v>
      </c>
      <c r="B9099" s="7" t="s">
        <v>9103</v>
      </c>
      <c r="C9099" s="8" t="s">
        <v>9103</v>
      </c>
      <c r="D9099" s="7" t="s">
        <v>9103</v>
      </c>
      <c r="E9099" s="7" t="b">
        <f t="shared" ref="E9099:G9099" si="9098">A9099=B9099</f>
        <v>1</v>
      </c>
      <c r="F9099" s="7" t="b">
        <f t="shared" si="9098"/>
        <v>1</v>
      </c>
      <c r="G9099" s="7" t="b">
        <f t="shared" si="9098"/>
        <v>1</v>
      </c>
    </row>
    <row r="9100">
      <c r="A9100" s="4" t="s">
        <v>9104</v>
      </c>
      <c r="B9100" s="7" t="s">
        <v>9104</v>
      </c>
      <c r="C9100" s="8" t="s">
        <v>9104</v>
      </c>
      <c r="D9100" s="7" t="s">
        <v>9104</v>
      </c>
      <c r="E9100" s="7" t="b">
        <f t="shared" ref="E9100:G9100" si="9099">A9100=B9100</f>
        <v>1</v>
      </c>
      <c r="F9100" s="7" t="b">
        <f t="shared" si="9099"/>
        <v>1</v>
      </c>
      <c r="G9100" s="7" t="b">
        <f t="shared" si="9099"/>
        <v>1</v>
      </c>
    </row>
    <row r="9101">
      <c r="A9101" s="4" t="s">
        <v>9105</v>
      </c>
      <c r="B9101" s="7" t="s">
        <v>9105</v>
      </c>
      <c r="C9101" s="8" t="s">
        <v>9105</v>
      </c>
      <c r="D9101" s="7" t="s">
        <v>9105</v>
      </c>
      <c r="E9101" s="7" t="b">
        <f t="shared" ref="E9101:G9101" si="9100">A9101=B9101</f>
        <v>1</v>
      </c>
      <c r="F9101" s="7" t="b">
        <f t="shared" si="9100"/>
        <v>1</v>
      </c>
      <c r="G9101" s="7" t="b">
        <f t="shared" si="9100"/>
        <v>1</v>
      </c>
    </row>
    <row r="9102">
      <c r="A9102" s="4" t="s">
        <v>9106</v>
      </c>
      <c r="B9102" s="7" t="s">
        <v>9106</v>
      </c>
      <c r="C9102" s="8" t="s">
        <v>9106</v>
      </c>
      <c r="D9102" s="7" t="s">
        <v>9106</v>
      </c>
      <c r="E9102" s="7" t="b">
        <f t="shared" ref="E9102:G9102" si="9101">A9102=B9102</f>
        <v>1</v>
      </c>
      <c r="F9102" s="7" t="b">
        <f t="shared" si="9101"/>
        <v>1</v>
      </c>
      <c r="G9102" s="7" t="b">
        <f t="shared" si="9101"/>
        <v>1</v>
      </c>
    </row>
    <row r="9103">
      <c r="A9103" s="4" t="s">
        <v>9107</v>
      </c>
      <c r="B9103" s="7" t="s">
        <v>9107</v>
      </c>
      <c r="C9103" s="8" t="s">
        <v>9107</v>
      </c>
      <c r="D9103" s="7" t="s">
        <v>9107</v>
      </c>
      <c r="E9103" s="7" t="b">
        <f t="shared" ref="E9103:G9103" si="9102">A9103=B9103</f>
        <v>1</v>
      </c>
      <c r="F9103" s="7" t="b">
        <f t="shared" si="9102"/>
        <v>1</v>
      </c>
      <c r="G9103" s="7" t="b">
        <f t="shared" si="9102"/>
        <v>1</v>
      </c>
    </row>
    <row r="9104">
      <c r="A9104" s="4" t="s">
        <v>9108</v>
      </c>
      <c r="B9104" s="7" t="s">
        <v>9108</v>
      </c>
      <c r="C9104" s="8" t="s">
        <v>9108</v>
      </c>
      <c r="D9104" s="7" t="s">
        <v>9108</v>
      </c>
      <c r="E9104" s="7" t="b">
        <f t="shared" ref="E9104:G9104" si="9103">A9104=B9104</f>
        <v>1</v>
      </c>
      <c r="F9104" s="7" t="b">
        <f t="shared" si="9103"/>
        <v>1</v>
      </c>
      <c r="G9104" s="7" t="b">
        <f t="shared" si="9103"/>
        <v>1</v>
      </c>
    </row>
    <row r="9105">
      <c r="A9105" s="4" t="s">
        <v>9109</v>
      </c>
      <c r="B9105" s="7" t="s">
        <v>9109</v>
      </c>
      <c r="C9105" s="8" t="s">
        <v>9109</v>
      </c>
      <c r="D9105" s="7" t="s">
        <v>9109</v>
      </c>
      <c r="E9105" s="7" t="b">
        <f t="shared" ref="E9105:G9105" si="9104">A9105=B9105</f>
        <v>1</v>
      </c>
      <c r="F9105" s="7" t="b">
        <f t="shared" si="9104"/>
        <v>1</v>
      </c>
      <c r="G9105" s="7" t="b">
        <f t="shared" si="9104"/>
        <v>1</v>
      </c>
    </row>
    <row r="9106">
      <c r="A9106" s="4" t="s">
        <v>9110</v>
      </c>
      <c r="B9106" s="7" t="s">
        <v>9110</v>
      </c>
      <c r="C9106" s="8" t="s">
        <v>9110</v>
      </c>
      <c r="D9106" s="7" t="s">
        <v>9110</v>
      </c>
      <c r="E9106" s="7" t="b">
        <f t="shared" ref="E9106:G9106" si="9105">A9106=B9106</f>
        <v>1</v>
      </c>
      <c r="F9106" s="7" t="b">
        <f t="shared" si="9105"/>
        <v>1</v>
      </c>
      <c r="G9106" s="7" t="b">
        <f t="shared" si="9105"/>
        <v>1</v>
      </c>
    </row>
    <row r="9107">
      <c r="A9107" s="4" t="s">
        <v>9111</v>
      </c>
      <c r="B9107" s="7" t="s">
        <v>9111</v>
      </c>
      <c r="C9107" s="8" t="s">
        <v>9111</v>
      </c>
      <c r="D9107" s="7" t="s">
        <v>9111</v>
      </c>
      <c r="E9107" s="7" t="b">
        <f t="shared" ref="E9107:G9107" si="9106">A9107=B9107</f>
        <v>1</v>
      </c>
      <c r="F9107" s="7" t="b">
        <f t="shared" si="9106"/>
        <v>1</v>
      </c>
      <c r="G9107" s="7" t="b">
        <f t="shared" si="9106"/>
        <v>1</v>
      </c>
    </row>
    <row r="9108">
      <c r="A9108" s="4" t="s">
        <v>9112</v>
      </c>
      <c r="B9108" s="7" t="s">
        <v>9112</v>
      </c>
      <c r="C9108" s="8" t="s">
        <v>9112</v>
      </c>
      <c r="D9108" s="7" t="s">
        <v>9112</v>
      </c>
      <c r="E9108" s="7" t="b">
        <f t="shared" ref="E9108:G9108" si="9107">A9108=B9108</f>
        <v>1</v>
      </c>
      <c r="F9108" s="7" t="b">
        <f t="shared" si="9107"/>
        <v>1</v>
      </c>
      <c r="G9108" s="7" t="b">
        <f t="shared" si="9107"/>
        <v>1</v>
      </c>
    </row>
    <row r="9109">
      <c r="A9109" s="4" t="s">
        <v>9113</v>
      </c>
      <c r="B9109" s="7" t="s">
        <v>9113</v>
      </c>
      <c r="C9109" s="8" t="s">
        <v>9113</v>
      </c>
      <c r="D9109" s="7" t="s">
        <v>9113</v>
      </c>
      <c r="E9109" s="7" t="b">
        <f t="shared" ref="E9109:G9109" si="9108">A9109=B9109</f>
        <v>1</v>
      </c>
      <c r="F9109" s="7" t="b">
        <f t="shared" si="9108"/>
        <v>1</v>
      </c>
      <c r="G9109" s="7" t="b">
        <f t="shared" si="9108"/>
        <v>1</v>
      </c>
    </row>
    <row r="9110">
      <c r="A9110" s="4" t="s">
        <v>9114</v>
      </c>
      <c r="B9110" s="7" t="s">
        <v>9114</v>
      </c>
      <c r="C9110" s="8" t="s">
        <v>9114</v>
      </c>
      <c r="D9110" s="7" t="s">
        <v>9114</v>
      </c>
      <c r="E9110" s="7" t="b">
        <f t="shared" ref="E9110:G9110" si="9109">A9110=B9110</f>
        <v>1</v>
      </c>
      <c r="F9110" s="7" t="b">
        <f t="shared" si="9109"/>
        <v>1</v>
      </c>
      <c r="G9110" s="7" t="b">
        <f t="shared" si="9109"/>
        <v>1</v>
      </c>
    </row>
    <row r="9111">
      <c r="A9111" s="4" t="s">
        <v>9115</v>
      </c>
      <c r="B9111" s="7" t="s">
        <v>9115</v>
      </c>
      <c r="C9111" s="8" t="s">
        <v>9115</v>
      </c>
      <c r="D9111" s="7" t="s">
        <v>9115</v>
      </c>
      <c r="E9111" s="7" t="b">
        <f t="shared" ref="E9111:G9111" si="9110">A9111=B9111</f>
        <v>1</v>
      </c>
      <c r="F9111" s="7" t="b">
        <f t="shared" si="9110"/>
        <v>1</v>
      </c>
      <c r="G9111" s="7" t="b">
        <f t="shared" si="9110"/>
        <v>1</v>
      </c>
    </row>
    <row r="9112">
      <c r="A9112" s="4" t="s">
        <v>9116</v>
      </c>
      <c r="B9112" s="7" t="s">
        <v>9116</v>
      </c>
      <c r="C9112" s="8" t="s">
        <v>9116</v>
      </c>
      <c r="D9112" s="7" t="s">
        <v>9116</v>
      </c>
      <c r="E9112" s="7" t="b">
        <f t="shared" ref="E9112:G9112" si="9111">A9112=B9112</f>
        <v>1</v>
      </c>
      <c r="F9112" s="7" t="b">
        <f t="shared" si="9111"/>
        <v>1</v>
      </c>
      <c r="G9112" s="7" t="b">
        <f t="shared" si="9111"/>
        <v>1</v>
      </c>
    </row>
    <row r="9113">
      <c r="A9113" s="4" t="s">
        <v>9117</v>
      </c>
      <c r="B9113" s="7" t="s">
        <v>9117</v>
      </c>
      <c r="C9113" s="8" t="s">
        <v>9117</v>
      </c>
      <c r="D9113" s="7" t="s">
        <v>9117</v>
      </c>
      <c r="E9113" s="7" t="b">
        <f t="shared" ref="E9113:G9113" si="9112">A9113=B9113</f>
        <v>1</v>
      </c>
      <c r="F9113" s="7" t="b">
        <f t="shared" si="9112"/>
        <v>1</v>
      </c>
      <c r="G9113" s="7" t="b">
        <f t="shared" si="9112"/>
        <v>1</v>
      </c>
    </row>
    <row r="9114">
      <c r="A9114" s="4" t="s">
        <v>9118</v>
      </c>
      <c r="B9114" s="7" t="s">
        <v>9118</v>
      </c>
      <c r="C9114" s="8" t="s">
        <v>9118</v>
      </c>
      <c r="D9114" s="7" t="s">
        <v>9118</v>
      </c>
      <c r="E9114" s="7" t="b">
        <f t="shared" ref="E9114:G9114" si="9113">A9114=B9114</f>
        <v>1</v>
      </c>
      <c r="F9114" s="7" t="b">
        <f t="shared" si="9113"/>
        <v>1</v>
      </c>
      <c r="G9114" s="7" t="b">
        <f t="shared" si="9113"/>
        <v>1</v>
      </c>
    </row>
    <row r="9115">
      <c r="A9115" s="4" t="s">
        <v>9119</v>
      </c>
      <c r="B9115" s="7" t="s">
        <v>9119</v>
      </c>
      <c r="C9115" s="8" t="s">
        <v>9119</v>
      </c>
      <c r="D9115" s="7" t="s">
        <v>9119</v>
      </c>
      <c r="E9115" s="7" t="b">
        <f t="shared" ref="E9115:G9115" si="9114">A9115=B9115</f>
        <v>1</v>
      </c>
      <c r="F9115" s="7" t="b">
        <f t="shared" si="9114"/>
        <v>1</v>
      </c>
      <c r="G9115" s="7" t="b">
        <f t="shared" si="9114"/>
        <v>1</v>
      </c>
    </row>
    <row r="9116">
      <c r="A9116" s="4" t="s">
        <v>9120</v>
      </c>
      <c r="B9116" s="7" t="s">
        <v>9120</v>
      </c>
      <c r="C9116" s="8" t="s">
        <v>9120</v>
      </c>
      <c r="D9116" s="7" t="s">
        <v>9120</v>
      </c>
      <c r="E9116" s="7" t="b">
        <f t="shared" ref="E9116:G9116" si="9115">A9116=B9116</f>
        <v>1</v>
      </c>
      <c r="F9116" s="7" t="b">
        <f t="shared" si="9115"/>
        <v>1</v>
      </c>
      <c r="G9116" s="7" t="b">
        <f t="shared" si="9115"/>
        <v>1</v>
      </c>
    </row>
    <row r="9117">
      <c r="A9117" s="4" t="s">
        <v>9121</v>
      </c>
      <c r="B9117" s="7" t="s">
        <v>9121</v>
      </c>
      <c r="C9117" s="8" t="s">
        <v>9121</v>
      </c>
      <c r="D9117" s="7" t="s">
        <v>9121</v>
      </c>
      <c r="E9117" s="7" t="b">
        <f t="shared" ref="E9117:G9117" si="9116">A9117=B9117</f>
        <v>1</v>
      </c>
      <c r="F9117" s="7" t="b">
        <f t="shared" si="9116"/>
        <v>1</v>
      </c>
      <c r="G9117" s="7" t="b">
        <f t="shared" si="9116"/>
        <v>1</v>
      </c>
    </row>
    <row r="9118">
      <c r="A9118" s="4" t="s">
        <v>9122</v>
      </c>
      <c r="B9118" s="7" t="s">
        <v>9122</v>
      </c>
      <c r="C9118" s="8" t="s">
        <v>9122</v>
      </c>
      <c r="D9118" s="7" t="s">
        <v>9122</v>
      </c>
      <c r="E9118" s="7" t="b">
        <f t="shared" ref="E9118:G9118" si="9117">A9118=B9118</f>
        <v>1</v>
      </c>
      <c r="F9118" s="7" t="b">
        <f t="shared" si="9117"/>
        <v>1</v>
      </c>
      <c r="G9118" s="7" t="b">
        <f t="shared" si="9117"/>
        <v>1</v>
      </c>
    </row>
    <row r="9119">
      <c r="A9119" s="4" t="s">
        <v>9123</v>
      </c>
      <c r="B9119" s="7" t="s">
        <v>9123</v>
      </c>
      <c r="C9119" s="8" t="s">
        <v>9123</v>
      </c>
      <c r="D9119" s="7" t="s">
        <v>9123</v>
      </c>
      <c r="E9119" s="7" t="b">
        <f t="shared" ref="E9119:G9119" si="9118">A9119=B9119</f>
        <v>1</v>
      </c>
      <c r="F9119" s="7" t="b">
        <f t="shared" si="9118"/>
        <v>1</v>
      </c>
      <c r="G9119" s="7" t="b">
        <f t="shared" si="9118"/>
        <v>1</v>
      </c>
    </row>
    <row r="9120">
      <c r="A9120" s="4" t="s">
        <v>9124</v>
      </c>
      <c r="B9120" s="7" t="s">
        <v>9124</v>
      </c>
      <c r="C9120" s="8" t="s">
        <v>9124</v>
      </c>
      <c r="D9120" s="7" t="s">
        <v>9124</v>
      </c>
      <c r="E9120" s="7" t="b">
        <f t="shared" ref="E9120:G9120" si="9119">A9120=B9120</f>
        <v>1</v>
      </c>
      <c r="F9120" s="7" t="b">
        <f t="shared" si="9119"/>
        <v>1</v>
      </c>
      <c r="G9120" s="7" t="b">
        <f t="shared" si="9119"/>
        <v>1</v>
      </c>
    </row>
    <row r="9121">
      <c r="A9121" s="4" t="s">
        <v>9125</v>
      </c>
      <c r="B9121" s="7" t="s">
        <v>9125</v>
      </c>
      <c r="C9121" s="8" t="s">
        <v>9125</v>
      </c>
      <c r="D9121" s="7" t="s">
        <v>9125</v>
      </c>
      <c r="E9121" s="7" t="b">
        <f t="shared" ref="E9121:G9121" si="9120">A9121=B9121</f>
        <v>1</v>
      </c>
      <c r="F9121" s="7" t="b">
        <f t="shared" si="9120"/>
        <v>1</v>
      </c>
      <c r="G9121" s="7" t="b">
        <f t="shared" si="9120"/>
        <v>1</v>
      </c>
    </row>
    <row r="9122">
      <c r="A9122" s="4" t="s">
        <v>9126</v>
      </c>
      <c r="B9122" s="7" t="s">
        <v>9126</v>
      </c>
      <c r="C9122" s="8" t="s">
        <v>9126</v>
      </c>
      <c r="D9122" s="7" t="s">
        <v>9126</v>
      </c>
      <c r="E9122" s="7" t="b">
        <f t="shared" ref="E9122:G9122" si="9121">A9122=B9122</f>
        <v>1</v>
      </c>
      <c r="F9122" s="7" t="b">
        <f t="shared" si="9121"/>
        <v>1</v>
      </c>
      <c r="G9122" s="7" t="b">
        <f t="shared" si="9121"/>
        <v>1</v>
      </c>
    </row>
    <row r="9123">
      <c r="A9123" s="4" t="s">
        <v>9127</v>
      </c>
      <c r="B9123" s="7" t="s">
        <v>9127</v>
      </c>
      <c r="C9123" s="8" t="s">
        <v>9127</v>
      </c>
      <c r="D9123" s="7" t="s">
        <v>9127</v>
      </c>
      <c r="E9123" s="7" t="b">
        <f t="shared" ref="E9123:G9123" si="9122">A9123=B9123</f>
        <v>1</v>
      </c>
      <c r="F9123" s="7" t="b">
        <f t="shared" si="9122"/>
        <v>1</v>
      </c>
      <c r="G9123" s="7" t="b">
        <f t="shared" si="9122"/>
        <v>1</v>
      </c>
    </row>
    <row r="9124">
      <c r="A9124" s="4" t="s">
        <v>9128</v>
      </c>
      <c r="B9124" s="7" t="s">
        <v>9128</v>
      </c>
      <c r="C9124" s="8" t="s">
        <v>9128</v>
      </c>
      <c r="D9124" s="7" t="s">
        <v>9128</v>
      </c>
      <c r="E9124" s="7" t="b">
        <f t="shared" ref="E9124:G9124" si="9123">A9124=B9124</f>
        <v>1</v>
      </c>
      <c r="F9124" s="7" t="b">
        <f t="shared" si="9123"/>
        <v>1</v>
      </c>
      <c r="G9124" s="7" t="b">
        <f t="shared" si="9123"/>
        <v>1</v>
      </c>
    </row>
    <row r="9125">
      <c r="A9125" s="4" t="s">
        <v>9129</v>
      </c>
      <c r="B9125" s="7" t="s">
        <v>9129</v>
      </c>
      <c r="C9125" s="8" t="s">
        <v>9129</v>
      </c>
      <c r="D9125" s="7" t="s">
        <v>9129</v>
      </c>
      <c r="E9125" s="7" t="b">
        <f t="shared" ref="E9125:G9125" si="9124">A9125=B9125</f>
        <v>1</v>
      </c>
      <c r="F9125" s="7" t="b">
        <f t="shared" si="9124"/>
        <v>1</v>
      </c>
      <c r="G9125" s="7" t="b">
        <f t="shared" si="9124"/>
        <v>1</v>
      </c>
    </row>
    <row r="9126">
      <c r="A9126" s="4" t="s">
        <v>9130</v>
      </c>
      <c r="B9126" s="7" t="s">
        <v>9130</v>
      </c>
      <c r="C9126" s="8" t="s">
        <v>9130</v>
      </c>
      <c r="D9126" s="7" t="s">
        <v>9130</v>
      </c>
      <c r="E9126" s="7" t="b">
        <f t="shared" ref="E9126:G9126" si="9125">A9126=B9126</f>
        <v>1</v>
      </c>
      <c r="F9126" s="7" t="b">
        <f t="shared" si="9125"/>
        <v>1</v>
      </c>
      <c r="G9126" s="7" t="b">
        <f t="shared" si="9125"/>
        <v>1</v>
      </c>
    </row>
    <row r="9127">
      <c r="A9127" s="4" t="s">
        <v>9131</v>
      </c>
      <c r="B9127" s="7" t="s">
        <v>9131</v>
      </c>
      <c r="C9127" s="8" t="s">
        <v>9131</v>
      </c>
      <c r="D9127" s="7" t="s">
        <v>9131</v>
      </c>
      <c r="E9127" s="7" t="b">
        <f t="shared" ref="E9127:G9127" si="9126">A9127=B9127</f>
        <v>1</v>
      </c>
      <c r="F9127" s="7" t="b">
        <f t="shared" si="9126"/>
        <v>1</v>
      </c>
      <c r="G9127" s="7" t="b">
        <f t="shared" si="9126"/>
        <v>1</v>
      </c>
    </row>
    <row r="9128">
      <c r="A9128" s="4" t="s">
        <v>9132</v>
      </c>
      <c r="B9128" s="7" t="s">
        <v>9132</v>
      </c>
      <c r="C9128" s="8" t="s">
        <v>9132</v>
      </c>
      <c r="D9128" s="7" t="s">
        <v>9132</v>
      </c>
      <c r="E9128" s="7" t="b">
        <f t="shared" ref="E9128:G9128" si="9127">A9128=B9128</f>
        <v>1</v>
      </c>
      <c r="F9128" s="7" t="b">
        <f t="shared" si="9127"/>
        <v>1</v>
      </c>
      <c r="G9128" s="7" t="b">
        <f t="shared" si="9127"/>
        <v>1</v>
      </c>
    </row>
    <row r="9129">
      <c r="A9129" s="4" t="s">
        <v>9133</v>
      </c>
      <c r="B9129" s="7" t="s">
        <v>9133</v>
      </c>
      <c r="C9129" s="8" t="s">
        <v>9133</v>
      </c>
      <c r="D9129" s="7" t="s">
        <v>9133</v>
      </c>
      <c r="E9129" s="7" t="b">
        <f t="shared" ref="E9129:G9129" si="9128">A9129=B9129</f>
        <v>1</v>
      </c>
      <c r="F9129" s="7" t="b">
        <f t="shared" si="9128"/>
        <v>1</v>
      </c>
      <c r="G9129" s="7" t="b">
        <f t="shared" si="9128"/>
        <v>1</v>
      </c>
    </row>
    <row r="9130">
      <c r="A9130" s="4" t="s">
        <v>9134</v>
      </c>
      <c r="B9130" s="7" t="s">
        <v>9134</v>
      </c>
      <c r="C9130" s="8" t="s">
        <v>9134</v>
      </c>
      <c r="D9130" s="7" t="s">
        <v>9134</v>
      </c>
      <c r="E9130" s="7" t="b">
        <f t="shared" ref="E9130:G9130" si="9129">A9130=B9130</f>
        <v>1</v>
      </c>
      <c r="F9130" s="7" t="b">
        <f t="shared" si="9129"/>
        <v>1</v>
      </c>
      <c r="G9130" s="7" t="b">
        <f t="shared" si="9129"/>
        <v>1</v>
      </c>
    </row>
    <row r="9131">
      <c r="A9131" s="4" t="s">
        <v>9135</v>
      </c>
      <c r="B9131" s="7" t="s">
        <v>9135</v>
      </c>
      <c r="C9131" s="8" t="s">
        <v>9135</v>
      </c>
      <c r="D9131" s="7" t="s">
        <v>9135</v>
      </c>
      <c r="E9131" s="7" t="b">
        <f t="shared" ref="E9131:G9131" si="9130">A9131=B9131</f>
        <v>1</v>
      </c>
      <c r="F9131" s="7" t="b">
        <f t="shared" si="9130"/>
        <v>1</v>
      </c>
      <c r="G9131" s="7" t="b">
        <f t="shared" si="9130"/>
        <v>1</v>
      </c>
    </row>
    <row r="9132">
      <c r="A9132" s="4" t="s">
        <v>9136</v>
      </c>
      <c r="B9132" s="7" t="s">
        <v>9136</v>
      </c>
      <c r="C9132" s="8" t="s">
        <v>9136</v>
      </c>
      <c r="D9132" s="7" t="s">
        <v>9136</v>
      </c>
      <c r="E9132" s="7" t="b">
        <f t="shared" ref="E9132:G9132" si="9131">A9132=B9132</f>
        <v>1</v>
      </c>
      <c r="F9132" s="7" t="b">
        <f t="shared" si="9131"/>
        <v>1</v>
      </c>
      <c r="G9132" s="7" t="b">
        <f t="shared" si="9131"/>
        <v>1</v>
      </c>
    </row>
    <row r="9133">
      <c r="A9133" s="4" t="s">
        <v>9137</v>
      </c>
      <c r="B9133" s="7" t="s">
        <v>9137</v>
      </c>
      <c r="C9133" s="8" t="s">
        <v>9137</v>
      </c>
      <c r="D9133" s="7" t="s">
        <v>9137</v>
      </c>
      <c r="E9133" s="7" t="b">
        <f t="shared" ref="E9133:G9133" si="9132">A9133=B9133</f>
        <v>1</v>
      </c>
      <c r="F9133" s="7" t="b">
        <f t="shared" si="9132"/>
        <v>1</v>
      </c>
      <c r="G9133" s="7" t="b">
        <f t="shared" si="9132"/>
        <v>1</v>
      </c>
    </row>
    <row r="9134">
      <c r="A9134" s="4" t="s">
        <v>9138</v>
      </c>
      <c r="B9134" s="7" t="s">
        <v>9138</v>
      </c>
      <c r="C9134" s="8" t="s">
        <v>9138</v>
      </c>
      <c r="D9134" s="7" t="s">
        <v>9138</v>
      </c>
      <c r="E9134" s="7" t="b">
        <f t="shared" ref="E9134:G9134" si="9133">A9134=B9134</f>
        <v>1</v>
      </c>
      <c r="F9134" s="7" t="b">
        <f t="shared" si="9133"/>
        <v>1</v>
      </c>
      <c r="G9134" s="7" t="b">
        <f t="shared" si="9133"/>
        <v>1</v>
      </c>
    </row>
    <row r="9135">
      <c r="A9135" s="4" t="s">
        <v>9139</v>
      </c>
      <c r="B9135" s="7" t="s">
        <v>9139</v>
      </c>
      <c r="C9135" s="8" t="s">
        <v>9139</v>
      </c>
      <c r="D9135" s="7" t="s">
        <v>9139</v>
      </c>
      <c r="E9135" s="7" t="b">
        <f t="shared" ref="E9135:G9135" si="9134">A9135=B9135</f>
        <v>1</v>
      </c>
      <c r="F9135" s="7" t="b">
        <f t="shared" si="9134"/>
        <v>1</v>
      </c>
      <c r="G9135" s="7" t="b">
        <f t="shared" si="9134"/>
        <v>1</v>
      </c>
    </row>
    <row r="9136">
      <c r="A9136" s="4" t="s">
        <v>9140</v>
      </c>
      <c r="B9136" s="7" t="s">
        <v>9140</v>
      </c>
      <c r="C9136" s="8" t="s">
        <v>9140</v>
      </c>
      <c r="D9136" s="7" t="s">
        <v>9140</v>
      </c>
      <c r="E9136" s="7" t="b">
        <f t="shared" ref="E9136:G9136" si="9135">A9136=B9136</f>
        <v>1</v>
      </c>
      <c r="F9136" s="7" t="b">
        <f t="shared" si="9135"/>
        <v>1</v>
      </c>
      <c r="G9136" s="7" t="b">
        <f t="shared" si="9135"/>
        <v>1</v>
      </c>
    </row>
    <row r="9137">
      <c r="A9137" s="4" t="s">
        <v>9141</v>
      </c>
      <c r="B9137" s="7" t="s">
        <v>9141</v>
      </c>
      <c r="C9137" s="8" t="s">
        <v>9141</v>
      </c>
      <c r="D9137" s="7" t="s">
        <v>9141</v>
      </c>
      <c r="E9137" s="7" t="b">
        <f t="shared" ref="E9137:G9137" si="9136">A9137=B9137</f>
        <v>1</v>
      </c>
      <c r="F9137" s="7" t="b">
        <f t="shared" si="9136"/>
        <v>1</v>
      </c>
      <c r="G9137" s="7" t="b">
        <f t="shared" si="9136"/>
        <v>1</v>
      </c>
    </row>
    <row r="9138">
      <c r="A9138" s="4" t="s">
        <v>9142</v>
      </c>
      <c r="B9138" s="7" t="s">
        <v>9142</v>
      </c>
      <c r="C9138" s="8" t="s">
        <v>9142</v>
      </c>
      <c r="D9138" s="7" t="s">
        <v>9142</v>
      </c>
      <c r="E9138" s="7" t="b">
        <f t="shared" ref="E9138:G9138" si="9137">A9138=B9138</f>
        <v>1</v>
      </c>
      <c r="F9138" s="7" t="b">
        <f t="shared" si="9137"/>
        <v>1</v>
      </c>
      <c r="G9138" s="7" t="b">
        <f t="shared" si="9137"/>
        <v>1</v>
      </c>
    </row>
    <row r="9139">
      <c r="A9139" s="4" t="s">
        <v>9143</v>
      </c>
      <c r="B9139" s="7" t="s">
        <v>9143</v>
      </c>
      <c r="C9139" s="8" t="s">
        <v>9143</v>
      </c>
      <c r="D9139" s="7" t="s">
        <v>9143</v>
      </c>
      <c r="E9139" s="7" t="b">
        <f t="shared" ref="E9139:G9139" si="9138">A9139=B9139</f>
        <v>1</v>
      </c>
      <c r="F9139" s="7" t="b">
        <f t="shared" si="9138"/>
        <v>1</v>
      </c>
      <c r="G9139" s="7" t="b">
        <f t="shared" si="9138"/>
        <v>1</v>
      </c>
    </row>
    <row r="9140">
      <c r="A9140" s="4" t="s">
        <v>9144</v>
      </c>
      <c r="B9140" s="7" t="s">
        <v>9144</v>
      </c>
      <c r="C9140" s="8" t="s">
        <v>9144</v>
      </c>
      <c r="D9140" s="7" t="s">
        <v>9144</v>
      </c>
      <c r="E9140" s="7" t="b">
        <f t="shared" ref="E9140:G9140" si="9139">A9140=B9140</f>
        <v>1</v>
      </c>
      <c r="F9140" s="7" t="b">
        <f t="shared" si="9139"/>
        <v>1</v>
      </c>
      <c r="G9140" s="7" t="b">
        <f t="shared" si="9139"/>
        <v>1</v>
      </c>
    </row>
    <row r="9141">
      <c r="A9141" s="4" t="s">
        <v>9145</v>
      </c>
      <c r="B9141" s="7" t="s">
        <v>9145</v>
      </c>
      <c r="C9141" s="8" t="s">
        <v>9145</v>
      </c>
      <c r="D9141" s="7" t="s">
        <v>9145</v>
      </c>
      <c r="E9141" s="7" t="b">
        <f t="shared" ref="E9141:G9141" si="9140">A9141=B9141</f>
        <v>1</v>
      </c>
      <c r="F9141" s="7" t="b">
        <f t="shared" si="9140"/>
        <v>1</v>
      </c>
      <c r="G9141" s="7" t="b">
        <f t="shared" si="9140"/>
        <v>1</v>
      </c>
    </row>
    <row r="9142">
      <c r="A9142" s="4" t="s">
        <v>9146</v>
      </c>
      <c r="B9142" s="7" t="s">
        <v>9146</v>
      </c>
      <c r="C9142" s="8" t="s">
        <v>9146</v>
      </c>
      <c r="D9142" s="7" t="s">
        <v>9146</v>
      </c>
      <c r="E9142" s="7" t="b">
        <f t="shared" ref="E9142:G9142" si="9141">A9142=B9142</f>
        <v>1</v>
      </c>
      <c r="F9142" s="7" t="b">
        <f t="shared" si="9141"/>
        <v>1</v>
      </c>
      <c r="G9142" s="7" t="b">
        <f t="shared" si="9141"/>
        <v>1</v>
      </c>
    </row>
    <row r="9143">
      <c r="A9143" s="4" t="s">
        <v>9147</v>
      </c>
      <c r="B9143" s="7" t="s">
        <v>9147</v>
      </c>
      <c r="C9143" s="8" t="s">
        <v>9147</v>
      </c>
      <c r="D9143" s="7" t="s">
        <v>9147</v>
      </c>
      <c r="E9143" s="7" t="b">
        <f t="shared" ref="E9143:G9143" si="9142">A9143=B9143</f>
        <v>1</v>
      </c>
      <c r="F9143" s="7" t="b">
        <f t="shared" si="9142"/>
        <v>1</v>
      </c>
      <c r="G9143" s="7" t="b">
        <f t="shared" si="9142"/>
        <v>1</v>
      </c>
    </row>
    <row r="9144">
      <c r="A9144" s="4" t="s">
        <v>9148</v>
      </c>
      <c r="B9144" s="7" t="s">
        <v>9148</v>
      </c>
      <c r="C9144" s="8" t="s">
        <v>9148</v>
      </c>
      <c r="D9144" s="7" t="s">
        <v>9148</v>
      </c>
      <c r="E9144" s="7" t="b">
        <f t="shared" ref="E9144:G9144" si="9143">A9144=B9144</f>
        <v>1</v>
      </c>
      <c r="F9144" s="7" t="b">
        <f t="shared" si="9143"/>
        <v>1</v>
      </c>
      <c r="G9144" s="7" t="b">
        <f t="shared" si="9143"/>
        <v>1</v>
      </c>
    </row>
    <row r="9145">
      <c r="A9145" s="4" t="s">
        <v>9149</v>
      </c>
      <c r="B9145" s="7" t="s">
        <v>9149</v>
      </c>
      <c r="C9145" s="8" t="s">
        <v>9149</v>
      </c>
      <c r="D9145" s="7" t="s">
        <v>9149</v>
      </c>
      <c r="E9145" s="7" t="b">
        <f t="shared" ref="E9145:G9145" si="9144">A9145=B9145</f>
        <v>1</v>
      </c>
      <c r="F9145" s="7" t="b">
        <f t="shared" si="9144"/>
        <v>1</v>
      </c>
      <c r="G9145" s="7" t="b">
        <f t="shared" si="9144"/>
        <v>1</v>
      </c>
    </row>
    <row r="9146">
      <c r="A9146" s="4" t="s">
        <v>9150</v>
      </c>
      <c r="B9146" s="7" t="s">
        <v>9150</v>
      </c>
      <c r="C9146" s="8" t="s">
        <v>9150</v>
      </c>
      <c r="D9146" s="7" t="s">
        <v>9150</v>
      </c>
      <c r="E9146" s="7" t="b">
        <f t="shared" ref="E9146:G9146" si="9145">A9146=B9146</f>
        <v>1</v>
      </c>
      <c r="F9146" s="7" t="b">
        <f t="shared" si="9145"/>
        <v>1</v>
      </c>
      <c r="G9146" s="7" t="b">
        <f t="shared" si="9145"/>
        <v>1</v>
      </c>
    </row>
    <row r="9147">
      <c r="A9147" s="4" t="s">
        <v>9151</v>
      </c>
      <c r="B9147" s="7" t="s">
        <v>9151</v>
      </c>
      <c r="C9147" s="8" t="s">
        <v>9151</v>
      </c>
      <c r="D9147" s="7" t="s">
        <v>9151</v>
      </c>
      <c r="E9147" s="7" t="b">
        <f t="shared" ref="E9147:G9147" si="9146">A9147=B9147</f>
        <v>1</v>
      </c>
      <c r="F9147" s="7" t="b">
        <f t="shared" si="9146"/>
        <v>1</v>
      </c>
      <c r="G9147" s="7" t="b">
        <f t="shared" si="9146"/>
        <v>1</v>
      </c>
    </row>
    <row r="9148">
      <c r="A9148" s="4" t="s">
        <v>9152</v>
      </c>
      <c r="B9148" s="7" t="s">
        <v>9152</v>
      </c>
      <c r="C9148" s="8" t="s">
        <v>9152</v>
      </c>
      <c r="D9148" s="7" t="s">
        <v>9152</v>
      </c>
      <c r="E9148" s="7" t="b">
        <f t="shared" ref="E9148:G9148" si="9147">A9148=B9148</f>
        <v>1</v>
      </c>
      <c r="F9148" s="7" t="b">
        <f t="shared" si="9147"/>
        <v>1</v>
      </c>
      <c r="G9148" s="7" t="b">
        <f t="shared" si="9147"/>
        <v>1</v>
      </c>
    </row>
    <row r="9149">
      <c r="A9149" s="4" t="s">
        <v>9153</v>
      </c>
      <c r="B9149" s="7" t="s">
        <v>9153</v>
      </c>
      <c r="C9149" s="8" t="s">
        <v>9153</v>
      </c>
      <c r="D9149" s="7" t="s">
        <v>9153</v>
      </c>
      <c r="E9149" s="7" t="b">
        <f t="shared" ref="E9149:G9149" si="9148">A9149=B9149</f>
        <v>1</v>
      </c>
      <c r="F9149" s="7" t="b">
        <f t="shared" si="9148"/>
        <v>1</v>
      </c>
      <c r="G9149" s="7" t="b">
        <f t="shared" si="9148"/>
        <v>1</v>
      </c>
    </row>
    <row r="9150">
      <c r="A9150" s="4" t="s">
        <v>9154</v>
      </c>
      <c r="B9150" s="7" t="s">
        <v>9154</v>
      </c>
      <c r="C9150" s="8" t="s">
        <v>9154</v>
      </c>
      <c r="D9150" s="7" t="s">
        <v>9154</v>
      </c>
      <c r="E9150" s="7" t="b">
        <f t="shared" ref="E9150:G9150" si="9149">A9150=B9150</f>
        <v>1</v>
      </c>
      <c r="F9150" s="7" t="b">
        <f t="shared" si="9149"/>
        <v>1</v>
      </c>
      <c r="G9150" s="7" t="b">
        <f t="shared" si="9149"/>
        <v>1</v>
      </c>
    </row>
    <row r="9151">
      <c r="A9151" s="4" t="s">
        <v>9155</v>
      </c>
      <c r="B9151" s="7" t="s">
        <v>9155</v>
      </c>
      <c r="C9151" s="8" t="s">
        <v>9155</v>
      </c>
      <c r="D9151" s="7" t="s">
        <v>9155</v>
      </c>
      <c r="E9151" s="7" t="b">
        <f t="shared" ref="E9151:G9151" si="9150">A9151=B9151</f>
        <v>1</v>
      </c>
      <c r="F9151" s="7" t="b">
        <f t="shared" si="9150"/>
        <v>1</v>
      </c>
      <c r="G9151" s="7" t="b">
        <f t="shared" si="9150"/>
        <v>1</v>
      </c>
    </row>
    <row r="9152">
      <c r="A9152" s="4" t="s">
        <v>9156</v>
      </c>
      <c r="B9152" s="7" t="s">
        <v>9156</v>
      </c>
      <c r="C9152" s="8" t="s">
        <v>9156</v>
      </c>
      <c r="D9152" s="7" t="s">
        <v>9156</v>
      </c>
      <c r="E9152" s="7" t="b">
        <f t="shared" ref="E9152:G9152" si="9151">A9152=B9152</f>
        <v>1</v>
      </c>
      <c r="F9152" s="7" t="b">
        <f t="shared" si="9151"/>
        <v>1</v>
      </c>
      <c r="G9152" s="7" t="b">
        <f t="shared" si="9151"/>
        <v>1</v>
      </c>
    </row>
    <row r="9153">
      <c r="A9153" s="4" t="s">
        <v>9157</v>
      </c>
      <c r="B9153" s="7" t="s">
        <v>9157</v>
      </c>
      <c r="C9153" s="8" t="s">
        <v>9157</v>
      </c>
      <c r="D9153" s="7" t="s">
        <v>9157</v>
      </c>
      <c r="E9153" s="7" t="b">
        <f t="shared" ref="E9153:G9153" si="9152">A9153=B9153</f>
        <v>1</v>
      </c>
      <c r="F9153" s="7" t="b">
        <f t="shared" si="9152"/>
        <v>1</v>
      </c>
      <c r="G9153" s="7" t="b">
        <f t="shared" si="9152"/>
        <v>1</v>
      </c>
    </row>
    <row r="9154">
      <c r="A9154" s="4" t="s">
        <v>9158</v>
      </c>
      <c r="B9154" s="7" t="s">
        <v>9158</v>
      </c>
      <c r="C9154" s="8" t="s">
        <v>9158</v>
      </c>
      <c r="D9154" s="7" t="s">
        <v>9158</v>
      </c>
      <c r="E9154" s="7" t="b">
        <f t="shared" ref="E9154:G9154" si="9153">A9154=B9154</f>
        <v>1</v>
      </c>
      <c r="F9154" s="7" t="b">
        <f t="shared" si="9153"/>
        <v>1</v>
      </c>
      <c r="G9154" s="7" t="b">
        <f t="shared" si="9153"/>
        <v>1</v>
      </c>
    </row>
    <row r="9155">
      <c r="A9155" s="4" t="s">
        <v>9159</v>
      </c>
      <c r="B9155" s="7" t="s">
        <v>9159</v>
      </c>
      <c r="C9155" s="8" t="s">
        <v>9159</v>
      </c>
      <c r="D9155" s="7" t="s">
        <v>9159</v>
      </c>
      <c r="E9155" s="7" t="b">
        <f t="shared" ref="E9155:G9155" si="9154">A9155=B9155</f>
        <v>1</v>
      </c>
      <c r="F9155" s="7" t="b">
        <f t="shared" si="9154"/>
        <v>1</v>
      </c>
      <c r="G9155" s="7" t="b">
        <f t="shared" si="9154"/>
        <v>1</v>
      </c>
    </row>
    <row r="9156">
      <c r="A9156" s="4" t="s">
        <v>9160</v>
      </c>
      <c r="B9156" s="7" t="s">
        <v>9160</v>
      </c>
      <c r="C9156" s="8" t="s">
        <v>9160</v>
      </c>
      <c r="D9156" s="7" t="s">
        <v>9160</v>
      </c>
      <c r="E9156" s="7" t="b">
        <f t="shared" ref="E9156:G9156" si="9155">A9156=B9156</f>
        <v>1</v>
      </c>
      <c r="F9156" s="7" t="b">
        <f t="shared" si="9155"/>
        <v>1</v>
      </c>
      <c r="G9156" s="7" t="b">
        <f t="shared" si="9155"/>
        <v>1</v>
      </c>
    </row>
    <row r="9157">
      <c r="A9157" s="4" t="s">
        <v>9161</v>
      </c>
      <c r="B9157" s="7" t="s">
        <v>9161</v>
      </c>
      <c r="C9157" s="8" t="s">
        <v>9161</v>
      </c>
      <c r="D9157" s="7" t="s">
        <v>9161</v>
      </c>
      <c r="E9157" s="7" t="b">
        <f t="shared" ref="E9157:G9157" si="9156">A9157=B9157</f>
        <v>1</v>
      </c>
      <c r="F9157" s="7" t="b">
        <f t="shared" si="9156"/>
        <v>1</v>
      </c>
      <c r="G9157" s="7" t="b">
        <f t="shared" si="9156"/>
        <v>1</v>
      </c>
    </row>
    <row r="9158">
      <c r="A9158" s="4" t="s">
        <v>9162</v>
      </c>
      <c r="B9158" s="7" t="s">
        <v>9162</v>
      </c>
      <c r="C9158" s="8" t="s">
        <v>9162</v>
      </c>
      <c r="D9158" s="7" t="s">
        <v>9162</v>
      </c>
      <c r="E9158" s="7" t="b">
        <f t="shared" ref="E9158:G9158" si="9157">A9158=B9158</f>
        <v>1</v>
      </c>
      <c r="F9158" s="7" t="b">
        <f t="shared" si="9157"/>
        <v>1</v>
      </c>
      <c r="G9158" s="7" t="b">
        <f t="shared" si="9157"/>
        <v>1</v>
      </c>
    </row>
    <row r="9159">
      <c r="A9159" s="4" t="s">
        <v>9163</v>
      </c>
      <c r="B9159" s="7" t="s">
        <v>9163</v>
      </c>
      <c r="C9159" s="8" t="s">
        <v>9163</v>
      </c>
      <c r="D9159" s="7" t="s">
        <v>9163</v>
      </c>
      <c r="E9159" s="7" t="b">
        <f t="shared" ref="E9159:G9159" si="9158">A9159=B9159</f>
        <v>1</v>
      </c>
      <c r="F9159" s="7" t="b">
        <f t="shared" si="9158"/>
        <v>1</v>
      </c>
      <c r="G9159" s="7" t="b">
        <f t="shared" si="9158"/>
        <v>1</v>
      </c>
    </row>
    <row r="9160">
      <c r="A9160" s="4" t="s">
        <v>9164</v>
      </c>
      <c r="B9160" s="7" t="s">
        <v>9164</v>
      </c>
      <c r="C9160" s="8" t="s">
        <v>9164</v>
      </c>
      <c r="D9160" s="7" t="s">
        <v>9164</v>
      </c>
      <c r="E9160" s="7" t="b">
        <f t="shared" ref="E9160:G9160" si="9159">A9160=B9160</f>
        <v>1</v>
      </c>
      <c r="F9160" s="7" t="b">
        <f t="shared" si="9159"/>
        <v>1</v>
      </c>
      <c r="G9160" s="7" t="b">
        <f t="shared" si="9159"/>
        <v>1</v>
      </c>
    </row>
    <row r="9161">
      <c r="A9161" s="4" t="s">
        <v>9165</v>
      </c>
      <c r="B9161" s="7" t="s">
        <v>9165</v>
      </c>
      <c r="C9161" s="8" t="s">
        <v>9165</v>
      </c>
      <c r="D9161" s="7" t="s">
        <v>9165</v>
      </c>
      <c r="E9161" s="7" t="b">
        <f t="shared" ref="E9161:G9161" si="9160">A9161=B9161</f>
        <v>1</v>
      </c>
      <c r="F9161" s="7" t="b">
        <f t="shared" si="9160"/>
        <v>1</v>
      </c>
      <c r="G9161" s="7" t="b">
        <f t="shared" si="9160"/>
        <v>1</v>
      </c>
    </row>
    <row r="9162">
      <c r="A9162" s="4" t="s">
        <v>9166</v>
      </c>
      <c r="B9162" s="7" t="s">
        <v>9166</v>
      </c>
      <c r="C9162" s="8" t="s">
        <v>9166</v>
      </c>
      <c r="D9162" s="7" t="s">
        <v>9166</v>
      </c>
      <c r="E9162" s="7" t="b">
        <f t="shared" ref="E9162:G9162" si="9161">A9162=B9162</f>
        <v>1</v>
      </c>
      <c r="F9162" s="7" t="b">
        <f t="shared" si="9161"/>
        <v>1</v>
      </c>
      <c r="G9162" s="7" t="b">
        <f t="shared" si="9161"/>
        <v>1</v>
      </c>
    </row>
    <row r="9163">
      <c r="A9163" s="4" t="s">
        <v>9167</v>
      </c>
      <c r="B9163" s="7" t="s">
        <v>9167</v>
      </c>
      <c r="C9163" s="8" t="s">
        <v>9167</v>
      </c>
      <c r="D9163" s="7" t="s">
        <v>9167</v>
      </c>
      <c r="E9163" s="7" t="b">
        <f t="shared" ref="E9163:G9163" si="9162">A9163=B9163</f>
        <v>1</v>
      </c>
      <c r="F9163" s="7" t="b">
        <f t="shared" si="9162"/>
        <v>1</v>
      </c>
      <c r="G9163" s="7" t="b">
        <f t="shared" si="9162"/>
        <v>1</v>
      </c>
    </row>
    <row r="9164">
      <c r="A9164" s="4" t="s">
        <v>9168</v>
      </c>
      <c r="B9164" s="7" t="s">
        <v>9168</v>
      </c>
      <c r="C9164" s="8" t="s">
        <v>9168</v>
      </c>
      <c r="D9164" s="7" t="s">
        <v>9168</v>
      </c>
      <c r="E9164" s="7" t="b">
        <f t="shared" ref="E9164:G9164" si="9163">A9164=B9164</f>
        <v>1</v>
      </c>
      <c r="F9164" s="7" t="b">
        <f t="shared" si="9163"/>
        <v>1</v>
      </c>
      <c r="G9164" s="7" t="b">
        <f t="shared" si="9163"/>
        <v>1</v>
      </c>
    </row>
    <row r="9165">
      <c r="A9165" s="4" t="s">
        <v>9169</v>
      </c>
      <c r="B9165" s="7" t="s">
        <v>9169</v>
      </c>
      <c r="C9165" s="8" t="s">
        <v>9169</v>
      </c>
      <c r="D9165" s="7" t="s">
        <v>9169</v>
      </c>
      <c r="E9165" s="7" t="b">
        <f t="shared" ref="E9165:G9165" si="9164">A9165=B9165</f>
        <v>1</v>
      </c>
      <c r="F9165" s="7" t="b">
        <f t="shared" si="9164"/>
        <v>1</v>
      </c>
      <c r="G9165" s="7" t="b">
        <f t="shared" si="9164"/>
        <v>1</v>
      </c>
    </row>
    <row r="9166">
      <c r="A9166" s="4" t="s">
        <v>9170</v>
      </c>
      <c r="B9166" s="7" t="s">
        <v>9170</v>
      </c>
      <c r="C9166" s="8" t="s">
        <v>9170</v>
      </c>
      <c r="D9166" s="7" t="s">
        <v>9170</v>
      </c>
      <c r="E9166" s="7" t="b">
        <f t="shared" ref="E9166:G9166" si="9165">A9166=B9166</f>
        <v>1</v>
      </c>
      <c r="F9166" s="7" t="b">
        <f t="shared" si="9165"/>
        <v>1</v>
      </c>
      <c r="G9166" s="7" t="b">
        <f t="shared" si="9165"/>
        <v>1</v>
      </c>
    </row>
    <row r="9167">
      <c r="A9167" s="4" t="s">
        <v>9171</v>
      </c>
      <c r="B9167" s="7" t="s">
        <v>9171</v>
      </c>
      <c r="C9167" s="8" t="s">
        <v>9171</v>
      </c>
      <c r="D9167" s="7" t="s">
        <v>9171</v>
      </c>
      <c r="E9167" s="7" t="b">
        <f t="shared" ref="E9167:G9167" si="9166">A9167=B9167</f>
        <v>1</v>
      </c>
      <c r="F9167" s="7" t="b">
        <f t="shared" si="9166"/>
        <v>1</v>
      </c>
      <c r="G9167" s="7" t="b">
        <f t="shared" si="9166"/>
        <v>1</v>
      </c>
    </row>
    <row r="9168">
      <c r="A9168" s="4" t="s">
        <v>9172</v>
      </c>
      <c r="B9168" s="7" t="s">
        <v>9172</v>
      </c>
      <c r="C9168" s="8" t="s">
        <v>9172</v>
      </c>
      <c r="D9168" s="7" t="s">
        <v>9172</v>
      </c>
      <c r="E9168" s="7" t="b">
        <f t="shared" ref="E9168:G9168" si="9167">A9168=B9168</f>
        <v>1</v>
      </c>
      <c r="F9168" s="7" t="b">
        <f t="shared" si="9167"/>
        <v>1</v>
      </c>
      <c r="G9168" s="7" t="b">
        <f t="shared" si="9167"/>
        <v>1</v>
      </c>
    </row>
    <row r="9169">
      <c r="A9169" s="4" t="s">
        <v>9173</v>
      </c>
      <c r="B9169" s="7" t="s">
        <v>9173</v>
      </c>
      <c r="C9169" s="8" t="s">
        <v>9173</v>
      </c>
      <c r="D9169" s="7" t="s">
        <v>9173</v>
      </c>
      <c r="E9169" s="7" t="b">
        <f t="shared" ref="E9169:G9169" si="9168">A9169=B9169</f>
        <v>1</v>
      </c>
      <c r="F9169" s="7" t="b">
        <f t="shared" si="9168"/>
        <v>1</v>
      </c>
      <c r="G9169" s="7" t="b">
        <f t="shared" si="9168"/>
        <v>1</v>
      </c>
    </row>
    <row r="9170">
      <c r="A9170" s="4" t="s">
        <v>9174</v>
      </c>
      <c r="B9170" s="7" t="s">
        <v>9174</v>
      </c>
      <c r="C9170" s="8" t="s">
        <v>9174</v>
      </c>
      <c r="D9170" s="7" t="s">
        <v>9174</v>
      </c>
      <c r="E9170" s="7" t="b">
        <f t="shared" ref="E9170:G9170" si="9169">A9170=B9170</f>
        <v>1</v>
      </c>
      <c r="F9170" s="7" t="b">
        <f t="shared" si="9169"/>
        <v>1</v>
      </c>
      <c r="G9170" s="7" t="b">
        <f t="shared" si="9169"/>
        <v>1</v>
      </c>
    </row>
    <row r="9171">
      <c r="A9171" s="4" t="s">
        <v>9175</v>
      </c>
      <c r="B9171" s="7" t="s">
        <v>9175</v>
      </c>
      <c r="C9171" s="8" t="s">
        <v>9175</v>
      </c>
      <c r="D9171" s="7" t="s">
        <v>9175</v>
      </c>
      <c r="E9171" s="7" t="b">
        <f t="shared" ref="E9171:G9171" si="9170">A9171=B9171</f>
        <v>1</v>
      </c>
      <c r="F9171" s="7" t="b">
        <f t="shared" si="9170"/>
        <v>1</v>
      </c>
      <c r="G9171" s="7" t="b">
        <f t="shared" si="9170"/>
        <v>1</v>
      </c>
    </row>
    <row r="9172">
      <c r="A9172" s="4" t="s">
        <v>9176</v>
      </c>
      <c r="B9172" s="7" t="s">
        <v>9176</v>
      </c>
      <c r="C9172" s="8" t="s">
        <v>9176</v>
      </c>
      <c r="D9172" s="7" t="s">
        <v>9176</v>
      </c>
      <c r="E9172" s="7" t="b">
        <f t="shared" ref="E9172:G9172" si="9171">A9172=B9172</f>
        <v>1</v>
      </c>
      <c r="F9172" s="7" t="b">
        <f t="shared" si="9171"/>
        <v>1</v>
      </c>
      <c r="G9172" s="7" t="b">
        <f t="shared" si="9171"/>
        <v>1</v>
      </c>
    </row>
    <row r="9173">
      <c r="A9173" s="4" t="s">
        <v>9177</v>
      </c>
      <c r="B9173" s="7" t="s">
        <v>9177</v>
      </c>
      <c r="C9173" s="8" t="s">
        <v>9177</v>
      </c>
      <c r="D9173" s="7" t="s">
        <v>9177</v>
      </c>
      <c r="E9173" s="7" t="b">
        <f t="shared" ref="E9173:G9173" si="9172">A9173=B9173</f>
        <v>1</v>
      </c>
      <c r="F9173" s="7" t="b">
        <f t="shared" si="9172"/>
        <v>1</v>
      </c>
      <c r="G9173" s="7" t="b">
        <f t="shared" si="9172"/>
        <v>1</v>
      </c>
    </row>
    <row r="9174">
      <c r="A9174" s="4" t="s">
        <v>9178</v>
      </c>
      <c r="B9174" s="7" t="s">
        <v>9178</v>
      </c>
      <c r="C9174" s="8" t="s">
        <v>9178</v>
      </c>
      <c r="D9174" s="7" t="s">
        <v>9178</v>
      </c>
      <c r="E9174" s="7" t="b">
        <f t="shared" ref="E9174:G9174" si="9173">A9174=B9174</f>
        <v>1</v>
      </c>
      <c r="F9174" s="7" t="b">
        <f t="shared" si="9173"/>
        <v>1</v>
      </c>
      <c r="G9174" s="7" t="b">
        <f t="shared" si="9173"/>
        <v>1</v>
      </c>
    </row>
    <row r="9175">
      <c r="A9175" s="4" t="s">
        <v>9179</v>
      </c>
      <c r="B9175" s="7" t="s">
        <v>9179</v>
      </c>
      <c r="C9175" s="8" t="s">
        <v>9179</v>
      </c>
      <c r="D9175" s="7" t="s">
        <v>9179</v>
      </c>
      <c r="E9175" s="7" t="b">
        <f t="shared" ref="E9175:G9175" si="9174">A9175=B9175</f>
        <v>1</v>
      </c>
      <c r="F9175" s="7" t="b">
        <f t="shared" si="9174"/>
        <v>1</v>
      </c>
      <c r="G9175" s="7" t="b">
        <f t="shared" si="9174"/>
        <v>1</v>
      </c>
    </row>
    <row r="9176">
      <c r="A9176" s="4" t="s">
        <v>9180</v>
      </c>
      <c r="B9176" s="7" t="s">
        <v>9180</v>
      </c>
      <c r="C9176" s="8" t="s">
        <v>9180</v>
      </c>
      <c r="D9176" s="7" t="s">
        <v>9180</v>
      </c>
      <c r="E9176" s="7" t="b">
        <f t="shared" ref="E9176:G9176" si="9175">A9176=B9176</f>
        <v>1</v>
      </c>
      <c r="F9176" s="7" t="b">
        <f t="shared" si="9175"/>
        <v>1</v>
      </c>
      <c r="G9176" s="7" t="b">
        <f t="shared" si="9175"/>
        <v>1</v>
      </c>
    </row>
    <row r="9177">
      <c r="A9177" s="4" t="s">
        <v>9181</v>
      </c>
      <c r="B9177" s="7" t="s">
        <v>9181</v>
      </c>
      <c r="C9177" s="8" t="s">
        <v>9181</v>
      </c>
      <c r="D9177" s="7" t="s">
        <v>9181</v>
      </c>
      <c r="E9177" s="7" t="b">
        <f t="shared" ref="E9177:G9177" si="9176">A9177=B9177</f>
        <v>1</v>
      </c>
      <c r="F9177" s="7" t="b">
        <f t="shared" si="9176"/>
        <v>1</v>
      </c>
      <c r="G9177" s="7" t="b">
        <f t="shared" si="9176"/>
        <v>1</v>
      </c>
    </row>
    <row r="9178">
      <c r="A9178" s="4" t="s">
        <v>9182</v>
      </c>
      <c r="B9178" s="7" t="s">
        <v>9182</v>
      </c>
      <c r="C9178" s="8" t="s">
        <v>9182</v>
      </c>
      <c r="D9178" s="7" t="s">
        <v>9182</v>
      </c>
      <c r="E9178" s="7" t="b">
        <f t="shared" ref="E9178:G9178" si="9177">A9178=B9178</f>
        <v>1</v>
      </c>
      <c r="F9178" s="7" t="b">
        <f t="shared" si="9177"/>
        <v>1</v>
      </c>
      <c r="G9178" s="7" t="b">
        <f t="shared" si="9177"/>
        <v>1</v>
      </c>
    </row>
    <row r="9179">
      <c r="A9179" s="4" t="s">
        <v>9183</v>
      </c>
      <c r="B9179" s="7" t="s">
        <v>9183</v>
      </c>
      <c r="C9179" s="8" t="s">
        <v>9183</v>
      </c>
      <c r="D9179" s="7" t="s">
        <v>9183</v>
      </c>
      <c r="E9179" s="7" t="b">
        <f t="shared" ref="E9179:G9179" si="9178">A9179=B9179</f>
        <v>1</v>
      </c>
      <c r="F9179" s="7" t="b">
        <f t="shared" si="9178"/>
        <v>1</v>
      </c>
      <c r="G9179" s="7" t="b">
        <f t="shared" si="9178"/>
        <v>1</v>
      </c>
    </row>
    <row r="9180">
      <c r="A9180" s="4" t="s">
        <v>9184</v>
      </c>
      <c r="B9180" s="7" t="s">
        <v>9184</v>
      </c>
      <c r="C9180" s="8" t="s">
        <v>9184</v>
      </c>
      <c r="D9180" s="7" t="s">
        <v>9184</v>
      </c>
      <c r="E9180" s="7" t="b">
        <f t="shared" ref="E9180:G9180" si="9179">A9180=B9180</f>
        <v>1</v>
      </c>
      <c r="F9180" s="7" t="b">
        <f t="shared" si="9179"/>
        <v>1</v>
      </c>
      <c r="G9180" s="7" t="b">
        <f t="shared" si="9179"/>
        <v>1</v>
      </c>
    </row>
    <row r="9181">
      <c r="A9181" s="4" t="s">
        <v>9185</v>
      </c>
      <c r="B9181" s="7" t="s">
        <v>9185</v>
      </c>
      <c r="C9181" s="8" t="s">
        <v>9185</v>
      </c>
      <c r="D9181" s="7" t="s">
        <v>9185</v>
      </c>
      <c r="E9181" s="7" t="b">
        <f t="shared" ref="E9181:G9181" si="9180">A9181=B9181</f>
        <v>1</v>
      </c>
      <c r="F9181" s="7" t="b">
        <f t="shared" si="9180"/>
        <v>1</v>
      </c>
      <c r="G9181" s="7" t="b">
        <f t="shared" si="9180"/>
        <v>1</v>
      </c>
    </row>
    <row r="9182">
      <c r="A9182" s="4" t="s">
        <v>9186</v>
      </c>
      <c r="B9182" s="7" t="s">
        <v>9186</v>
      </c>
      <c r="C9182" s="8" t="s">
        <v>9186</v>
      </c>
      <c r="D9182" s="7" t="s">
        <v>9186</v>
      </c>
      <c r="E9182" s="7" t="b">
        <f t="shared" ref="E9182:G9182" si="9181">A9182=B9182</f>
        <v>1</v>
      </c>
      <c r="F9182" s="7" t="b">
        <f t="shared" si="9181"/>
        <v>1</v>
      </c>
      <c r="G9182" s="7" t="b">
        <f t="shared" si="9181"/>
        <v>1</v>
      </c>
    </row>
    <row r="9183">
      <c r="A9183" s="4" t="s">
        <v>9187</v>
      </c>
      <c r="B9183" s="7" t="s">
        <v>9187</v>
      </c>
      <c r="C9183" s="8" t="s">
        <v>9187</v>
      </c>
      <c r="D9183" s="7" t="s">
        <v>9187</v>
      </c>
      <c r="E9183" s="7" t="b">
        <f t="shared" ref="E9183:G9183" si="9182">A9183=B9183</f>
        <v>1</v>
      </c>
      <c r="F9183" s="7" t="b">
        <f t="shared" si="9182"/>
        <v>1</v>
      </c>
      <c r="G9183" s="7" t="b">
        <f t="shared" si="9182"/>
        <v>1</v>
      </c>
    </row>
    <row r="9184">
      <c r="A9184" s="4" t="s">
        <v>9188</v>
      </c>
      <c r="B9184" s="7" t="s">
        <v>9188</v>
      </c>
      <c r="C9184" s="8" t="s">
        <v>9188</v>
      </c>
      <c r="D9184" s="7" t="s">
        <v>9188</v>
      </c>
      <c r="E9184" s="7" t="b">
        <f t="shared" ref="E9184:G9184" si="9183">A9184=B9184</f>
        <v>1</v>
      </c>
      <c r="F9184" s="7" t="b">
        <f t="shared" si="9183"/>
        <v>1</v>
      </c>
      <c r="G9184" s="7" t="b">
        <f t="shared" si="9183"/>
        <v>1</v>
      </c>
    </row>
    <row r="9185">
      <c r="A9185" s="4" t="s">
        <v>9189</v>
      </c>
      <c r="B9185" s="7" t="s">
        <v>9189</v>
      </c>
      <c r="C9185" s="8" t="s">
        <v>9189</v>
      </c>
      <c r="D9185" s="7" t="s">
        <v>9189</v>
      </c>
      <c r="E9185" s="7" t="b">
        <f t="shared" ref="E9185:G9185" si="9184">A9185=B9185</f>
        <v>1</v>
      </c>
      <c r="F9185" s="7" t="b">
        <f t="shared" si="9184"/>
        <v>1</v>
      </c>
      <c r="G9185" s="7" t="b">
        <f t="shared" si="9184"/>
        <v>1</v>
      </c>
    </row>
    <row r="9186">
      <c r="A9186" s="4" t="s">
        <v>9190</v>
      </c>
      <c r="B9186" s="7" t="s">
        <v>9190</v>
      </c>
      <c r="C9186" s="8" t="s">
        <v>9190</v>
      </c>
      <c r="D9186" s="7" t="s">
        <v>9190</v>
      </c>
      <c r="E9186" s="7" t="b">
        <f t="shared" ref="E9186:G9186" si="9185">A9186=B9186</f>
        <v>1</v>
      </c>
      <c r="F9186" s="7" t="b">
        <f t="shared" si="9185"/>
        <v>1</v>
      </c>
      <c r="G9186" s="7" t="b">
        <f t="shared" si="9185"/>
        <v>1</v>
      </c>
    </row>
    <row r="9187">
      <c r="A9187" s="4" t="s">
        <v>9191</v>
      </c>
      <c r="B9187" s="7" t="s">
        <v>9191</v>
      </c>
      <c r="C9187" s="8" t="s">
        <v>9191</v>
      </c>
      <c r="D9187" s="7" t="s">
        <v>9191</v>
      </c>
      <c r="E9187" s="7" t="b">
        <f t="shared" ref="E9187:G9187" si="9186">A9187=B9187</f>
        <v>1</v>
      </c>
      <c r="F9187" s="7" t="b">
        <f t="shared" si="9186"/>
        <v>1</v>
      </c>
      <c r="G9187" s="7" t="b">
        <f t="shared" si="9186"/>
        <v>1</v>
      </c>
    </row>
    <row r="9188">
      <c r="A9188" s="4" t="s">
        <v>9192</v>
      </c>
      <c r="B9188" s="7" t="s">
        <v>9192</v>
      </c>
      <c r="C9188" s="8" t="s">
        <v>9192</v>
      </c>
      <c r="D9188" s="7" t="s">
        <v>9192</v>
      </c>
      <c r="E9188" s="7" t="b">
        <f t="shared" ref="E9188:G9188" si="9187">A9188=B9188</f>
        <v>1</v>
      </c>
      <c r="F9188" s="7" t="b">
        <f t="shared" si="9187"/>
        <v>1</v>
      </c>
      <c r="G9188" s="7" t="b">
        <f t="shared" si="9187"/>
        <v>1</v>
      </c>
    </row>
    <row r="9189">
      <c r="A9189" s="4" t="s">
        <v>9193</v>
      </c>
      <c r="B9189" s="7" t="s">
        <v>9193</v>
      </c>
      <c r="C9189" s="8" t="s">
        <v>9193</v>
      </c>
      <c r="D9189" s="7" t="s">
        <v>9193</v>
      </c>
      <c r="E9189" s="7" t="b">
        <f t="shared" ref="E9189:G9189" si="9188">A9189=B9189</f>
        <v>1</v>
      </c>
      <c r="F9189" s="7" t="b">
        <f t="shared" si="9188"/>
        <v>1</v>
      </c>
      <c r="G9189" s="7" t="b">
        <f t="shared" si="9188"/>
        <v>1</v>
      </c>
    </row>
    <row r="9190">
      <c r="A9190" s="4" t="s">
        <v>9194</v>
      </c>
      <c r="B9190" s="7" t="s">
        <v>9194</v>
      </c>
      <c r="C9190" s="8" t="s">
        <v>9194</v>
      </c>
      <c r="D9190" s="7" t="s">
        <v>9194</v>
      </c>
      <c r="E9190" s="7" t="b">
        <f t="shared" ref="E9190:G9190" si="9189">A9190=B9190</f>
        <v>1</v>
      </c>
      <c r="F9190" s="7" t="b">
        <f t="shared" si="9189"/>
        <v>1</v>
      </c>
      <c r="G9190" s="7" t="b">
        <f t="shared" si="9189"/>
        <v>1</v>
      </c>
    </row>
    <row r="9191">
      <c r="A9191" s="4" t="s">
        <v>9195</v>
      </c>
      <c r="B9191" s="7" t="s">
        <v>9195</v>
      </c>
      <c r="C9191" s="8" t="s">
        <v>9195</v>
      </c>
      <c r="D9191" s="7" t="s">
        <v>9195</v>
      </c>
      <c r="E9191" s="7" t="b">
        <f t="shared" ref="E9191:G9191" si="9190">A9191=B9191</f>
        <v>1</v>
      </c>
      <c r="F9191" s="7" t="b">
        <f t="shared" si="9190"/>
        <v>1</v>
      </c>
      <c r="G9191" s="7" t="b">
        <f t="shared" si="9190"/>
        <v>1</v>
      </c>
    </row>
    <row r="9192">
      <c r="A9192" s="4" t="s">
        <v>9196</v>
      </c>
      <c r="B9192" s="7" t="s">
        <v>9196</v>
      </c>
      <c r="C9192" s="8" t="s">
        <v>9196</v>
      </c>
      <c r="D9192" s="7" t="s">
        <v>9196</v>
      </c>
      <c r="E9192" s="7" t="b">
        <f t="shared" ref="E9192:G9192" si="9191">A9192=B9192</f>
        <v>1</v>
      </c>
      <c r="F9192" s="7" t="b">
        <f t="shared" si="9191"/>
        <v>1</v>
      </c>
      <c r="G9192" s="7" t="b">
        <f t="shared" si="9191"/>
        <v>1</v>
      </c>
    </row>
    <row r="9193">
      <c r="A9193" s="4" t="s">
        <v>9197</v>
      </c>
      <c r="B9193" s="7" t="s">
        <v>9197</v>
      </c>
      <c r="C9193" s="8" t="s">
        <v>9197</v>
      </c>
      <c r="D9193" s="7" t="s">
        <v>9197</v>
      </c>
      <c r="E9193" s="7" t="b">
        <f t="shared" ref="E9193:G9193" si="9192">A9193=B9193</f>
        <v>1</v>
      </c>
      <c r="F9193" s="7" t="b">
        <f t="shared" si="9192"/>
        <v>1</v>
      </c>
      <c r="G9193" s="7" t="b">
        <f t="shared" si="9192"/>
        <v>1</v>
      </c>
    </row>
    <row r="9194">
      <c r="A9194" s="4" t="s">
        <v>9198</v>
      </c>
      <c r="B9194" s="7" t="s">
        <v>9198</v>
      </c>
      <c r="C9194" s="8" t="s">
        <v>9198</v>
      </c>
      <c r="D9194" s="7" t="s">
        <v>9198</v>
      </c>
      <c r="E9194" s="7" t="b">
        <f t="shared" ref="E9194:G9194" si="9193">A9194=B9194</f>
        <v>1</v>
      </c>
      <c r="F9194" s="7" t="b">
        <f t="shared" si="9193"/>
        <v>1</v>
      </c>
      <c r="G9194" s="7" t="b">
        <f t="shared" si="9193"/>
        <v>1</v>
      </c>
    </row>
    <row r="9195">
      <c r="A9195" s="4" t="s">
        <v>9199</v>
      </c>
      <c r="B9195" s="7" t="s">
        <v>9199</v>
      </c>
      <c r="C9195" s="8" t="s">
        <v>9199</v>
      </c>
      <c r="D9195" s="7" t="s">
        <v>9199</v>
      </c>
      <c r="E9195" s="7" t="b">
        <f t="shared" ref="E9195:G9195" si="9194">A9195=B9195</f>
        <v>1</v>
      </c>
      <c r="F9195" s="7" t="b">
        <f t="shared" si="9194"/>
        <v>1</v>
      </c>
      <c r="G9195" s="7" t="b">
        <f t="shared" si="9194"/>
        <v>1</v>
      </c>
    </row>
    <row r="9196">
      <c r="A9196" s="4" t="s">
        <v>9200</v>
      </c>
      <c r="B9196" s="7" t="s">
        <v>9200</v>
      </c>
      <c r="C9196" s="8" t="s">
        <v>9200</v>
      </c>
      <c r="D9196" s="7" t="s">
        <v>9200</v>
      </c>
      <c r="E9196" s="7" t="b">
        <f t="shared" ref="E9196:G9196" si="9195">A9196=B9196</f>
        <v>1</v>
      </c>
      <c r="F9196" s="7" t="b">
        <f t="shared" si="9195"/>
        <v>1</v>
      </c>
      <c r="G9196" s="7" t="b">
        <f t="shared" si="9195"/>
        <v>1</v>
      </c>
    </row>
    <row r="9197">
      <c r="A9197" s="4" t="s">
        <v>9201</v>
      </c>
      <c r="B9197" s="7" t="s">
        <v>9201</v>
      </c>
      <c r="C9197" s="8" t="s">
        <v>9201</v>
      </c>
      <c r="D9197" s="7" t="s">
        <v>9201</v>
      </c>
      <c r="E9197" s="7" t="b">
        <f t="shared" ref="E9197:G9197" si="9196">A9197=B9197</f>
        <v>1</v>
      </c>
      <c r="F9197" s="7" t="b">
        <f t="shared" si="9196"/>
        <v>1</v>
      </c>
      <c r="G9197" s="7" t="b">
        <f t="shared" si="9196"/>
        <v>1</v>
      </c>
    </row>
    <row r="9198">
      <c r="A9198" s="4" t="s">
        <v>9202</v>
      </c>
      <c r="B9198" s="7" t="s">
        <v>9202</v>
      </c>
      <c r="C9198" s="8" t="s">
        <v>9202</v>
      </c>
      <c r="D9198" s="7" t="s">
        <v>9202</v>
      </c>
      <c r="E9198" s="7" t="b">
        <f t="shared" ref="E9198:G9198" si="9197">A9198=B9198</f>
        <v>1</v>
      </c>
      <c r="F9198" s="7" t="b">
        <f t="shared" si="9197"/>
        <v>1</v>
      </c>
      <c r="G9198" s="7" t="b">
        <f t="shared" si="9197"/>
        <v>1</v>
      </c>
    </row>
    <row r="9199">
      <c r="A9199" s="4" t="s">
        <v>9203</v>
      </c>
      <c r="B9199" s="7" t="s">
        <v>9203</v>
      </c>
      <c r="C9199" s="8" t="s">
        <v>9203</v>
      </c>
      <c r="D9199" s="7" t="s">
        <v>9203</v>
      </c>
      <c r="E9199" s="7" t="b">
        <f t="shared" ref="E9199:G9199" si="9198">A9199=B9199</f>
        <v>1</v>
      </c>
      <c r="F9199" s="7" t="b">
        <f t="shared" si="9198"/>
        <v>1</v>
      </c>
      <c r="G9199" s="7" t="b">
        <f t="shared" si="9198"/>
        <v>1</v>
      </c>
    </row>
    <row r="9200">
      <c r="A9200" s="4" t="s">
        <v>9204</v>
      </c>
      <c r="B9200" s="7" t="s">
        <v>9204</v>
      </c>
      <c r="C9200" s="8" t="s">
        <v>9204</v>
      </c>
      <c r="D9200" s="7" t="s">
        <v>9204</v>
      </c>
      <c r="E9200" s="7" t="b">
        <f t="shared" ref="E9200:G9200" si="9199">A9200=B9200</f>
        <v>1</v>
      </c>
      <c r="F9200" s="7" t="b">
        <f t="shared" si="9199"/>
        <v>1</v>
      </c>
      <c r="G9200" s="7" t="b">
        <f t="shared" si="9199"/>
        <v>1</v>
      </c>
    </row>
    <row r="9201">
      <c r="A9201" s="4" t="s">
        <v>9205</v>
      </c>
      <c r="B9201" s="7" t="s">
        <v>9205</v>
      </c>
      <c r="C9201" s="8" t="s">
        <v>9205</v>
      </c>
      <c r="D9201" s="7" t="s">
        <v>9205</v>
      </c>
      <c r="E9201" s="7" t="b">
        <f t="shared" ref="E9201:G9201" si="9200">A9201=B9201</f>
        <v>1</v>
      </c>
      <c r="F9201" s="7" t="b">
        <f t="shared" si="9200"/>
        <v>1</v>
      </c>
      <c r="G9201" s="7" t="b">
        <f t="shared" si="9200"/>
        <v>1</v>
      </c>
    </row>
    <row r="9202">
      <c r="A9202" s="4" t="s">
        <v>9206</v>
      </c>
      <c r="B9202" s="7" t="s">
        <v>9206</v>
      </c>
      <c r="C9202" s="8" t="s">
        <v>9206</v>
      </c>
      <c r="D9202" s="7" t="s">
        <v>9206</v>
      </c>
      <c r="E9202" s="7" t="b">
        <f t="shared" ref="E9202:G9202" si="9201">A9202=B9202</f>
        <v>1</v>
      </c>
      <c r="F9202" s="7" t="b">
        <f t="shared" si="9201"/>
        <v>1</v>
      </c>
      <c r="G9202" s="7" t="b">
        <f t="shared" si="9201"/>
        <v>1</v>
      </c>
    </row>
    <row r="9203">
      <c r="A9203" s="4" t="s">
        <v>9207</v>
      </c>
      <c r="B9203" s="7" t="s">
        <v>9207</v>
      </c>
      <c r="C9203" s="8" t="s">
        <v>9207</v>
      </c>
      <c r="D9203" s="7" t="s">
        <v>9207</v>
      </c>
      <c r="E9203" s="7" t="b">
        <f t="shared" ref="E9203:G9203" si="9202">A9203=B9203</f>
        <v>1</v>
      </c>
      <c r="F9203" s="7" t="b">
        <f t="shared" si="9202"/>
        <v>1</v>
      </c>
      <c r="G9203" s="7" t="b">
        <f t="shared" si="9202"/>
        <v>1</v>
      </c>
    </row>
    <row r="9204">
      <c r="A9204" s="4" t="s">
        <v>9208</v>
      </c>
      <c r="B9204" s="7" t="s">
        <v>9208</v>
      </c>
      <c r="C9204" s="8" t="s">
        <v>9208</v>
      </c>
      <c r="D9204" s="7" t="s">
        <v>9208</v>
      </c>
      <c r="E9204" s="7" t="b">
        <f t="shared" ref="E9204:G9204" si="9203">A9204=B9204</f>
        <v>1</v>
      </c>
      <c r="F9204" s="7" t="b">
        <f t="shared" si="9203"/>
        <v>1</v>
      </c>
      <c r="G9204" s="7" t="b">
        <f t="shared" si="9203"/>
        <v>1</v>
      </c>
    </row>
    <row r="9205">
      <c r="A9205" s="4" t="s">
        <v>9209</v>
      </c>
      <c r="B9205" s="7" t="s">
        <v>9209</v>
      </c>
      <c r="C9205" s="8" t="s">
        <v>9209</v>
      </c>
      <c r="D9205" s="7" t="s">
        <v>9209</v>
      </c>
      <c r="E9205" s="7" t="b">
        <f t="shared" ref="E9205:G9205" si="9204">A9205=B9205</f>
        <v>1</v>
      </c>
      <c r="F9205" s="7" t="b">
        <f t="shared" si="9204"/>
        <v>1</v>
      </c>
      <c r="G9205" s="7" t="b">
        <f t="shared" si="9204"/>
        <v>1</v>
      </c>
    </row>
    <row r="9206">
      <c r="A9206" s="4" t="s">
        <v>9210</v>
      </c>
      <c r="B9206" s="7" t="s">
        <v>9210</v>
      </c>
      <c r="C9206" s="8" t="s">
        <v>9210</v>
      </c>
      <c r="D9206" s="7" t="s">
        <v>9210</v>
      </c>
      <c r="E9206" s="7" t="b">
        <f t="shared" ref="E9206:G9206" si="9205">A9206=B9206</f>
        <v>1</v>
      </c>
      <c r="F9206" s="7" t="b">
        <f t="shared" si="9205"/>
        <v>1</v>
      </c>
      <c r="G9206" s="7" t="b">
        <f t="shared" si="9205"/>
        <v>1</v>
      </c>
    </row>
    <row r="9207">
      <c r="A9207" s="4" t="s">
        <v>9211</v>
      </c>
      <c r="B9207" s="7" t="s">
        <v>9211</v>
      </c>
      <c r="C9207" s="8" t="s">
        <v>9211</v>
      </c>
      <c r="D9207" s="7" t="s">
        <v>9211</v>
      </c>
      <c r="E9207" s="7" t="b">
        <f t="shared" ref="E9207:G9207" si="9206">A9207=B9207</f>
        <v>1</v>
      </c>
      <c r="F9207" s="7" t="b">
        <f t="shared" si="9206"/>
        <v>1</v>
      </c>
      <c r="G9207" s="7" t="b">
        <f t="shared" si="9206"/>
        <v>1</v>
      </c>
    </row>
    <row r="9208">
      <c r="A9208" s="4" t="s">
        <v>9212</v>
      </c>
      <c r="B9208" s="7" t="s">
        <v>9212</v>
      </c>
      <c r="C9208" s="8" t="s">
        <v>9212</v>
      </c>
      <c r="D9208" s="7" t="s">
        <v>9212</v>
      </c>
      <c r="E9208" s="7" t="b">
        <f t="shared" ref="E9208:G9208" si="9207">A9208=B9208</f>
        <v>1</v>
      </c>
      <c r="F9208" s="7" t="b">
        <f t="shared" si="9207"/>
        <v>1</v>
      </c>
      <c r="G9208" s="7" t="b">
        <f t="shared" si="9207"/>
        <v>1</v>
      </c>
    </row>
    <row r="9209">
      <c r="A9209" s="4" t="s">
        <v>9213</v>
      </c>
      <c r="B9209" s="7" t="s">
        <v>9213</v>
      </c>
      <c r="C9209" s="8" t="s">
        <v>9213</v>
      </c>
      <c r="D9209" s="7" t="s">
        <v>9213</v>
      </c>
      <c r="E9209" s="7" t="b">
        <f t="shared" ref="E9209:G9209" si="9208">A9209=B9209</f>
        <v>1</v>
      </c>
      <c r="F9209" s="7" t="b">
        <f t="shared" si="9208"/>
        <v>1</v>
      </c>
      <c r="G9209" s="7" t="b">
        <f t="shared" si="9208"/>
        <v>1</v>
      </c>
    </row>
    <row r="9210">
      <c r="A9210" s="4" t="s">
        <v>9214</v>
      </c>
      <c r="B9210" s="7" t="s">
        <v>9214</v>
      </c>
      <c r="C9210" s="8" t="s">
        <v>9214</v>
      </c>
      <c r="D9210" s="7" t="s">
        <v>9214</v>
      </c>
      <c r="E9210" s="7" t="b">
        <f t="shared" ref="E9210:G9210" si="9209">A9210=B9210</f>
        <v>1</v>
      </c>
      <c r="F9210" s="7" t="b">
        <f t="shared" si="9209"/>
        <v>1</v>
      </c>
      <c r="G9210" s="7" t="b">
        <f t="shared" si="9209"/>
        <v>1</v>
      </c>
    </row>
    <row r="9211">
      <c r="A9211" s="4" t="s">
        <v>9215</v>
      </c>
      <c r="B9211" s="7" t="s">
        <v>9215</v>
      </c>
      <c r="C9211" s="8" t="s">
        <v>9215</v>
      </c>
      <c r="D9211" s="7" t="s">
        <v>9215</v>
      </c>
      <c r="E9211" s="7" t="b">
        <f t="shared" ref="E9211:G9211" si="9210">A9211=B9211</f>
        <v>1</v>
      </c>
      <c r="F9211" s="7" t="b">
        <f t="shared" si="9210"/>
        <v>1</v>
      </c>
      <c r="G9211" s="7" t="b">
        <f t="shared" si="9210"/>
        <v>1</v>
      </c>
    </row>
    <row r="9212">
      <c r="A9212" s="4" t="s">
        <v>9216</v>
      </c>
      <c r="B9212" s="7" t="s">
        <v>9216</v>
      </c>
      <c r="C9212" s="8" t="s">
        <v>9216</v>
      </c>
      <c r="D9212" s="7" t="s">
        <v>9216</v>
      </c>
      <c r="E9212" s="7" t="b">
        <f t="shared" ref="E9212:G9212" si="9211">A9212=B9212</f>
        <v>1</v>
      </c>
      <c r="F9212" s="7" t="b">
        <f t="shared" si="9211"/>
        <v>1</v>
      </c>
      <c r="G9212" s="7" t="b">
        <f t="shared" si="9211"/>
        <v>1</v>
      </c>
    </row>
    <row r="9213">
      <c r="A9213" s="4" t="s">
        <v>9217</v>
      </c>
      <c r="B9213" s="7" t="s">
        <v>9217</v>
      </c>
      <c r="C9213" s="8" t="s">
        <v>9217</v>
      </c>
      <c r="D9213" s="7" t="s">
        <v>9217</v>
      </c>
      <c r="E9213" s="7" t="b">
        <f t="shared" ref="E9213:G9213" si="9212">A9213=B9213</f>
        <v>1</v>
      </c>
      <c r="F9213" s="7" t="b">
        <f t="shared" si="9212"/>
        <v>1</v>
      </c>
      <c r="G9213" s="7" t="b">
        <f t="shared" si="9212"/>
        <v>1</v>
      </c>
    </row>
    <row r="9214">
      <c r="A9214" s="4" t="s">
        <v>9218</v>
      </c>
      <c r="B9214" s="7" t="s">
        <v>9218</v>
      </c>
      <c r="C9214" s="8" t="s">
        <v>9218</v>
      </c>
      <c r="D9214" s="7" t="s">
        <v>9218</v>
      </c>
      <c r="E9214" s="7" t="b">
        <f t="shared" ref="E9214:G9214" si="9213">A9214=B9214</f>
        <v>1</v>
      </c>
      <c r="F9214" s="7" t="b">
        <f t="shared" si="9213"/>
        <v>1</v>
      </c>
      <c r="G9214" s="7" t="b">
        <f t="shared" si="9213"/>
        <v>1</v>
      </c>
    </row>
    <row r="9215">
      <c r="A9215" s="4" t="s">
        <v>9219</v>
      </c>
      <c r="B9215" s="7" t="s">
        <v>9219</v>
      </c>
      <c r="C9215" s="8" t="s">
        <v>9219</v>
      </c>
      <c r="D9215" s="7" t="s">
        <v>9219</v>
      </c>
      <c r="E9215" s="7" t="b">
        <f t="shared" ref="E9215:G9215" si="9214">A9215=B9215</f>
        <v>1</v>
      </c>
      <c r="F9215" s="7" t="b">
        <f t="shared" si="9214"/>
        <v>1</v>
      </c>
      <c r="G9215" s="7" t="b">
        <f t="shared" si="9214"/>
        <v>1</v>
      </c>
    </row>
    <row r="9216">
      <c r="A9216" s="4" t="s">
        <v>9220</v>
      </c>
      <c r="B9216" s="7" t="s">
        <v>9220</v>
      </c>
      <c r="C9216" s="8" t="s">
        <v>9220</v>
      </c>
      <c r="D9216" s="7" t="s">
        <v>9220</v>
      </c>
      <c r="E9216" s="7" t="b">
        <f t="shared" ref="E9216:G9216" si="9215">A9216=B9216</f>
        <v>1</v>
      </c>
      <c r="F9216" s="7" t="b">
        <f t="shared" si="9215"/>
        <v>1</v>
      </c>
      <c r="G9216" s="7" t="b">
        <f t="shared" si="9215"/>
        <v>1</v>
      </c>
    </row>
    <row r="9217">
      <c r="A9217" s="4" t="s">
        <v>9221</v>
      </c>
      <c r="B9217" s="7" t="s">
        <v>9221</v>
      </c>
      <c r="C9217" s="8" t="s">
        <v>9221</v>
      </c>
      <c r="D9217" s="7" t="s">
        <v>9221</v>
      </c>
      <c r="E9217" s="7" t="b">
        <f t="shared" ref="E9217:G9217" si="9216">A9217=B9217</f>
        <v>1</v>
      </c>
      <c r="F9217" s="7" t="b">
        <f t="shared" si="9216"/>
        <v>1</v>
      </c>
      <c r="G9217" s="7" t="b">
        <f t="shared" si="9216"/>
        <v>1</v>
      </c>
    </row>
    <row r="9218">
      <c r="A9218" s="4" t="s">
        <v>9222</v>
      </c>
      <c r="B9218" s="7" t="s">
        <v>9222</v>
      </c>
      <c r="C9218" s="8" t="s">
        <v>9222</v>
      </c>
      <c r="D9218" s="7" t="s">
        <v>9222</v>
      </c>
      <c r="E9218" s="7" t="b">
        <f t="shared" ref="E9218:G9218" si="9217">A9218=B9218</f>
        <v>1</v>
      </c>
      <c r="F9218" s="7" t="b">
        <f t="shared" si="9217"/>
        <v>1</v>
      </c>
      <c r="G9218" s="7" t="b">
        <f t="shared" si="9217"/>
        <v>1</v>
      </c>
    </row>
    <row r="9219">
      <c r="A9219" s="4" t="s">
        <v>9223</v>
      </c>
      <c r="B9219" s="7" t="s">
        <v>9223</v>
      </c>
      <c r="C9219" s="8" t="s">
        <v>9223</v>
      </c>
      <c r="D9219" s="7" t="s">
        <v>9223</v>
      </c>
      <c r="E9219" s="7" t="b">
        <f t="shared" ref="E9219:G9219" si="9218">A9219=B9219</f>
        <v>1</v>
      </c>
      <c r="F9219" s="7" t="b">
        <f t="shared" si="9218"/>
        <v>1</v>
      </c>
      <c r="G9219" s="7" t="b">
        <f t="shared" si="9218"/>
        <v>1</v>
      </c>
    </row>
    <row r="9220">
      <c r="A9220" s="4" t="s">
        <v>9224</v>
      </c>
      <c r="B9220" s="7" t="s">
        <v>9224</v>
      </c>
      <c r="C9220" s="8" t="s">
        <v>9224</v>
      </c>
      <c r="D9220" s="7" t="s">
        <v>9224</v>
      </c>
      <c r="E9220" s="7" t="b">
        <f t="shared" ref="E9220:G9220" si="9219">A9220=B9220</f>
        <v>1</v>
      </c>
      <c r="F9220" s="7" t="b">
        <f t="shared" si="9219"/>
        <v>1</v>
      </c>
      <c r="G9220" s="7" t="b">
        <f t="shared" si="9219"/>
        <v>1</v>
      </c>
    </row>
    <row r="9221">
      <c r="A9221" s="4" t="s">
        <v>9225</v>
      </c>
      <c r="B9221" s="7" t="s">
        <v>9225</v>
      </c>
      <c r="C9221" s="8" t="s">
        <v>9225</v>
      </c>
      <c r="D9221" s="7" t="s">
        <v>9225</v>
      </c>
      <c r="E9221" s="7" t="b">
        <f t="shared" ref="E9221:G9221" si="9220">A9221=B9221</f>
        <v>1</v>
      </c>
      <c r="F9221" s="7" t="b">
        <f t="shared" si="9220"/>
        <v>1</v>
      </c>
      <c r="G9221" s="7" t="b">
        <f t="shared" si="9220"/>
        <v>1</v>
      </c>
    </row>
    <row r="9222">
      <c r="A9222" s="4" t="s">
        <v>9226</v>
      </c>
      <c r="B9222" s="7" t="s">
        <v>9226</v>
      </c>
      <c r="C9222" s="8" t="s">
        <v>9226</v>
      </c>
      <c r="D9222" s="7" t="s">
        <v>9226</v>
      </c>
      <c r="E9222" s="7" t="b">
        <f t="shared" ref="E9222:G9222" si="9221">A9222=B9222</f>
        <v>1</v>
      </c>
      <c r="F9222" s="7" t="b">
        <f t="shared" si="9221"/>
        <v>1</v>
      </c>
      <c r="G9222" s="7" t="b">
        <f t="shared" si="9221"/>
        <v>1</v>
      </c>
    </row>
    <row r="9223">
      <c r="A9223" s="4" t="s">
        <v>9227</v>
      </c>
      <c r="B9223" s="7" t="s">
        <v>9227</v>
      </c>
      <c r="C9223" s="8" t="s">
        <v>9227</v>
      </c>
      <c r="D9223" s="7" t="s">
        <v>9227</v>
      </c>
      <c r="E9223" s="7" t="b">
        <f t="shared" ref="E9223:G9223" si="9222">A9223=B9223</f>
        <v>1</v>
      </c>
      <c r="F9223" s="7" t="b">
        <f t="shared" si="9222"/>
        <v>1</v>
      </c>
      <c r="G9223" s="7" t="b">
        <f t="shared" si="9222"/>
        <v>1</v>
      </c>
    </row>
    <row r="9224">
      <c r="A9224" s="4" t="s">
        <v>9228</v>
      </c>
      <c r="B9224" s="7" t="s">
        <v>9228</v>
      </c>
      <c r="C9224" s="8" t="s">
        <v>9228</v>
      </c>
      <c r="D9224" s="7" t="s">
        <v>9228</v>
      </c>
      <c r="E9224" s="7" t="b">
        <f t="shared" ref="E9224:G9224" si="9223">A9224=B9224</f>
        <v>1</v>
      </c>
      <c r="F9224" s="7" t="b">
        <f t="shared" si="9223"/>
        <v>1</v>
      </c>
      <c r="G9224" s="7" t="b">
        <f t="shared" si="9223"/>
        <v>1</v>
      </c>
    </row>
    <row r="9225">
      <c r="A9225" s="4" t="s">
        <v>9229</v>
      </c>
      <c r="B9225" s="7" t="s">
        <v>9229</v>
      </c>
      <c r="C9225" s="8" t="s">
        <v>9229</v>
      </c>
      <c r="D9225" s="7" t="s">
        <v>9229</v>
      </c>
      <c r="E9225" s="7" t="b">
        <f t="shared" ref="E9225:G9225" si="9224">A9225=B9225</f>
        <v>1</v>
      </c>
      <c r="F9225" s="7" t="b">
        <f t="shared" si="9224"/>
        <v>1</v>
      </c>
      <c r="G9225" s="7" t="b">
        <f t="shared" si="9224"/>
        <v>1</v>
      </c>
    </row>
    <row r="9226">
      <c r="A9226" s="4" t="s">
        <v>9230</v>
      </c>
      <c r="B9226" s="7" t="s">
        <v>9230</v>
      </c>
      <c r="C9226" s="8" t="s">
        <v>9230</v>
      </c>
      <c r="D9226" s="7" t="s">
        <v>9230</v>
      </c>
      <c r="E9226" s="7" t="b">
        <f t="shared" ref="E9226:G9226" si="9225">A9226=B9226</f>
        <v>1</v>
      </c>
      <c r="F9226" s="7" t="b">
        <f t="shared" si="9225"/>
        <v>1</v>
      </c>
      <c r="G9226" s="7" t="b">
        <f t="shared" si="9225"/>
        <v>1</v>
      </c>
    </row>
    <row r="9227">
      <c r="A9227" s="4" t="s">
        <v>9231</v>
      </c>
      <c r="B9227" s="7" t="s">
        <v>9231</v>
      </c>
      <c r="C9227" s="8" t="s">
        <v>9231</v>
      </c>
      <c r="D9227" s="7" t="s">
        <v>9231</v>
      </c>
      <c r="E9227" s="7" t="b">
        <f t="shared" ref="E9227:G9227" si="9226">A9227=B9227</f>
        <v>1</v>
      </c>
      <c r="F9227" s="7" t="b">
        <f t="shared" si="9226"/>
        <v>1</v>
      </c>
      <c r="G9227" s="7" t="b">
        <f t="shared" si="9226"/>
        <v>1</v>
      </c>
    </row>
    <row r="9228">
      <c r="A9228" s="4" t="s">
        <v>9232</v>
      </c>
      <c r="B9228" s="7" t="s">
        <v>9232</v>
      </c>
      <c r="C9228" s="8" t="s">
        <v>9232</v>
      </c>
      <c r="D9228" s="7" t="s">
        <v>9232</v>
      </c>
      <c r="E9228" s="7" t="b">
        <f t="shared" ref="E9228:G9228" si="9227">A9228=B9228</f>
        <v>1</v>
      </c>
      <c r="F9228" s="7" t="b">
        <f t="shared" si="9227"/>
        <v>1</v>
      </c>
      <c r="G9228" s="7" t="b">
        <f t="shared" si="9227"/>
        <v>1</v>
      </c>
    </row>
    <row r="9229">
      <c r="A9229" s="4" t="s">
        <v>9233</v>
      </c>
      <c r="B9229" s="7" t="s">
        <v>9233</v>
      </c>
      <c r="C9229" s="8" t="s">
        <v>9233</v>
      </c>
      <c r="D9229" s="7" t="s">
        <v>9233</v>
      </c>
      <c r="E9229" s="7" t="b">
        <f t="shared" ref="E9229:G9229" si="9228">A9229=B9229</f>
        <v>1</v>
      </c>
      <c r="F9229" s="7" t="b">
        <f t="shared" si="9228"/>
        <v>1</v>
      </c>
      <c r="G9229" s="7" t="b">
        <f t="shared" si="9228"/>
        <v>1</v>
      </c>
    </row>
    <row r="9230">
      <c r="A9230" s="4" t="s">
        <v>9234</v>
      </c>
      <c r="B9230" s="7" t="s">
        <v>9234</v>
      </c>
      <c r="C9230" s="8" t="s">
        <v>9234</v>
      </c>
      <c r="D9230" s="7" t="s">
        <v>9234</v>
      </c>
      <c r="E9230" s="7" t="b">
        <f t="shared" ref="E9230:G9230" si="9229">A9230=B9230</f>
        <v>1</v>
      </c>
      <c r="F9230" s="7" t="b">
        <f t="shared" si="9229"/>
        <v>1</v>
      </c>
      <c r="G9230" s="7" t="b">
        <f t="shared" si="9229"/>
        <v>1</v>
      </c>
    </row>
    <row r="9231">
      <c r="A9231" s="4" t="s">
        <v>9235</v>
      </c>
      <c r="B9231" s="7" t="s">
        <v>9235</v>
      </c>
      <c r="C9231" s="8" t="s">
        <v>9235</v>
      </c>
      <c r="D9231" s="7" t="s">
        <v>9235</v>
      </c>
      <c r="E9231" s="7" t="b">
        <f t="shared" ref="E9231:G9231" si="9230">A9231=B9231</f>
        <v>1</v>
      </c>
      <c r="F9231" s="7" t="b">
        <f t="shared" si="9230"/>
        <v>1</v>
      </c>
      <c r="G9231" s="7" t="b">
        <f t="shared" si="9230"/>
        <v>1</v>
      </c>
    </row>
    <row r="9232">
      <c r="A9232" s="4" t="s">
        <v>9236</v>
      </c>
      <c r="B9232" s="7" t="s">
        <v>9236</v>
      </c>
      <c r="C9232" s="8" t="s">
        <v>9236</v>
      </c>
      <c r="D9232" s="7" t="s">
        <v>9236</v>
      </c>
      <c r="E9232" s="7" t="b">
        <f t="shared" ref="E9232:G9232" si="9231">A9232=B9232</f>
        <v>1</v>
      </c>
      <c r="F9232" s="7" t="b">
        <f t="shared" si="9231"/>
        <v>1</v>
      </c>
      <c r="G9232" s="7" t="b">
        <f t="shared" si="9231"/>
        <v>1</v>
      </c>
    </row>
    <row r="9233">
      <c r="A9233" s="4" t="s">
        <v>9237</v>
      </c>
      <c r="B9233" s="7" t="s">
        <v>9237</v>
      </c>
      <c r="C9233" s="8" t="s">
        <v>9237</v>
      </c>
      <c r="D9233" s="7" t="s">
        <v>9237</v>
      </c>
      <c r="E9233" s="7" t="b">
        <f t="shared" ref="E9233:G9233" si="9232">A9233=B9233</f>
        <v>1</v>
      </c>
      <c r="F9233" s="7" t="b">
        <f t="shared" si="9232"/>
        <v>1</v>
      </c>
      <c r="G9233" s="7" t="b">
        <f t="shared" si="9232"/>
        <v>1</v>
      </c>
    </row>
    <row r="9234">
      <c r="A9234" s="4" t="s">
        <v>9238</v>
      </c>
      <c r="B9234" s="7" t="s">
        <v>9238</v>
      </c>
      <c r="C9234" s="8" t="s">
        <v>9238</v>
      </c>
      <c r="D9234" s="7" t="s">
        <v>9238</v>
      </c>
      <c r="E9234" s="7" t="b">
        <f t="shared" ref="E9234:G9234" si="9233">A9234=B9234</f>
        <v>1</v>
      </c>
      <c r="F9234" s="7" t="b">
        <f t="shared" si="9233"/>
        <v>1</v>
      </c>
      <c r="G9234" s="7" t="b">
        <f t="shared" si="9233"/>
        <v>1</v>
      </c>
    </row>
    <row r="9235">
      <c r="A9235" s="4" t="s">
        <v>9239</v>
      </c>
      <c r="B9235" s="7" t="s">
        <v>9239</v>
      </c>
      <c r="C9235" s="8" t="s">
        <v>9239</v>
      </c>
      <c r="D9235" s="7" t="s">
        <v>9239</v>
      </c>
      <c r="E9235" s="7" t="b">
        <f t="shared" ref="E9235:G9235" si="9234">A9235=B9235</f>
        <v>1</v>
      </c>
      <c r="F9235" s="7" t="b">
        <f t="shared" si="9234"/>
        <v>1</v>
      </c>
      <c r="G9235" s="7" t="b">
        <f t="shared" si="9234"/>
        <v>1</v>
      </c>
    </row>
    <row r="9236">
      <c r="A9236" s="4" t="s">
        <v>9240</v>
      </c>
      <c r="B9236" s="7" t="s">
        <v>9240</v>
      </c>
      <c r="C9236" s="8" t="s">
        <v>9240</v>
      </c>
      <c r="D9236" s="7" t="s">
        <v>9240</v>
      </c>
      <c r="E9236" s="7" t="b">
        <f t="shared" ref="E9236:G9236" si="9235">A9236=B9236</f>
        <v>1</v>
      </c>
      <c r="F9236" s="7" t="b">
        <f t="shared" si="9235"/>
        <v>1</v>
      </c>
      <c r="G9236" s="7" t="b">
        <f t="shared" si="9235"/>
        <v>1</v>
      </c>
    </row>
    <row r="9237">
      <c r="A9237" s="4" t="s">
        <v>9241</v>
      </c>
      <c r="B9237" s="7" t="s">
        <v>9241</v>
      </c>
      <c r="C9237" s="8" t="s">
        <v>9241</v>
      </c>
      <c r="D9237" s="7" t="s">
        <v>9241</v>
      </c>
      <c r="E9237" s="7" t="b">
        <f t="shared" ref="E9237:G9237" si="9236">A9237=B9237</f>
        <v>1</v>
      </c>
      <c r="F9237" s="7" t="b">
        <f t="shared" si="9236"/>
        <v>1</v>
      </c>
      <c r="G9237" s="7" t="b">
        <f t="shared" si="9236"/>
        <v>1</v>
      </c>
    </row>
    <row r="9238">
      <c r="A9238" s="4" t="s">
        <v>9242</v>
      </c>
      <c r="B9238" s="7" t="s">
        <v>9242</v>
      </c>
      <c r="C9238" s="8" t="s">
        <v>9242</v>
      </c>
      <c r="D9238" s="7" t="s">
        <v>9242</v>
      </c>
      <c r="E9238" s="7" t="b">
        <f t="shared" ref="E9238:G9238" si="9237">A9238=B9238</f>
        <v>1</v>
      </c>
      <c r="F9238" s="7" t="b">
        <f t="shared" si="9237"/>
        <v>1</v>
      </c>
      <c r="G9238" s="7" t="b">
        <f t="shared" si="9237"/>
        <v>1</v>
      </c>
    </row>
    <row r="9239">
      <c r="A9239" s="4" t="s">
        <v>9243</v>
      </c>
      <c r="B9239" s="7" t="s">
        <v>9243</v>
      </c>
      <c r="C9239" s="8" t="s">
        <v>9243</v>
      </c>
      <c r="D9239" s="7" t="s">
        <v>9243</v>
      </c>
      <c r="E9239" s="7" t="b">
        <f t="shared" ref="E9239:G9239" si="9238">A9239=B9239</f>
        <v>1</v>
      </c>
      <c r="F9239" s="7" t="b">
        <f t="shared" si="9238"/>
        <v>1</v>
      </c>
      <c r="G9239" s="7" t="b">
        <f t="shared" si="9238"/>
        <v>1</v>
      </c>
    </row>
    <row r="9240">
      <c r="A9240" s="4" t="s">
        <v>9244</v>
      </c>
      <c r="B9240" s="7" t="s">
        <v>9244</v>
      </c>
      <c r="C9240" s="8" t="s">
        <v>9244</v>
      </c>
      <c r="D9240" s="7" t="s">
        <v>9244</v>
      </c>
      <c r="E9240" s="7" t="b">
        <f t="shared" ref="E9240:G9240" si="9239">A9240=B9240</f>
        <v>1</v>
      </c>
      <c r="F9240" s="7" t="b">
        <f t="shared" si="9239"/>
        <v>1</v>
      </c>
      <c r="G9240" s="7" t="b">
        <f t="shared" si="9239"/>
        <v>1</v>
      </c>
    </row>
    <row r="9241">
      <c r="A9241" s="4" t="s">
        <v>9245</v>
      </c>
      <c r="B9241" s="7" t="s">
        <v>9245</v>
      </c>
      <c r="C9241" s="8" t="s">
        <v>9245</v>
      </c>
      <c r="D9241" s="7" t="s">
        <v>9245</v>
      </c>
      <c r="E9241" s="7" t="b">
        <f t="shared" ref="E9241:G9241" si="9240">A9241=B9241</f>
        <v>1</v>
      </c>
      <c r="F9241" s="7" t="b">
        <f t="shared" si="9240"/>
        <v>1</v>
      </c>
      <c r="G9241" s="7" t="b">
        <f t="shared" si="9240"/>
        <v>1</v>
      </c>
    </row>
    <row r="9242">
      <c r="A9242" s="4" t="s">
        <v>9246</v>
      </c>
      <c r="B9242" s="7" t="s">
        <v>9246</v>
      </c>
      <c r="C9242" s="8" t="s">
        <v>9246</v>
      </c>
      <c r="D9242" s="7" t="s">
        <v>9246</v>
      </c>
      <c r="E9242" s="7" t="b">
        <f t="shared" ref="E9242:G9242" si="9241">A9242=B9242</f>
        <v>1</v>
      </c>
      <c r="F9242" s="7" t="b">
        <f t="shared" si="9241"/>
        <v>1</v>
      </c>
      <c r="G9242" s="7" t="b">
        <f t="shared" si="9241"/>
        <v>1</v>
      </c>
    </row>
    <row r="9243">
      <c r="A9243" s="4" t="s">
        <v>9247</v>
      </c>
      <c r="B9243" s="7" t="s">
        <v>9247</v>
      </c>
      <c r="C9243" s="8" t="s">
        <v>9247</v>
      </c>
      <c r="D9243" s="7" t="s">
        <v>9247</v>
      </c>
      <c r="E9243" s="7" t="b">
        <f t="shared" ref="E9243:G9243" si="9242">A9243=B9243</f>
        <v>1</v>
      </c>
      <c r="F9243" s="7" t="b">
        <f t="shared" si="9242"/>
        <v>1</v>
      </c>
      <c r="G9243" s="7" t="b">
        <f t="shared" si="9242"/>
        <v>1</v>
      </c>
    </row>
    <row r="9244">
      <c r="A9244" s="4" t="s">
        <v>9248</v>
      </c>
      <c r="B9244" s="7" t="s">
        <v>9248</v>
      </c>
      <c r="C9244" s="8" t="s">
        <v>9248</v>
      </c>
      <c r="D9244" s="7" t="s">
        <v>9248</v>
      </c>
      <c r="E9244" s="7" t="b">
        <f t="shared" ref="E9244:G9244" si="9243">A9244=B9244</f>
        <v>1</v>
      </c>
      <c r="F9244" s="7" t="b">
        <f t="shared" si="9243"/>
        <v>1</v>
      </c>
      <c r="G9244" s="7" t="b">
        <f t="shared" si="9243"/>
        <v>1</v>
      </c>
    </row>
    <row r="9245">
      <c r="A9245" s="4" t="s">
        <v>9249</v>
      </c>
      <c r="B9245" s="7" t="s">
        <v>9249</v>
      </c>
      <c r="C9245" s="8" t="s">
        <v>9249</v>
      </c>
      <c r="D9245" s="7" t="s">
        <v>9249</v>
      </c>
      <c r="E9245" s="7" t="b">
        <f t="shared" ref="E9245:G9245" si="9244">A9245=B9245</f>
        <v>1</v>
      </c>
      <c r="F9245" s="7" t="b">
        <f t="shared" si="9244"/>
        <v>1</v>
      </c>
      <c r="G9245" s="7" t="b">
        <f t="shared" si="9244"/>
        <v>1</v>
      </c>
    </row>
    <row r="9246">
      <c r="A9246" s="4" t="s">
        <v>9250</v>
      </c>
      <c r="B9246" s="7" t="s">
        <v>9250</v>
      </c>
      <c r="C9246" s="8" t="s">
        <v>9250</v>
      </c>
      <c r="D9246" s="7" t="s">
        <v>9250</v>
      </c>
      <c r="E9246" s="7" t="b">
        <f t="shared" ref="E9246:G9246" si="9245">A9246=B9246</f>
        <v>1</v>
      </c>
      <c r="F9246" s="7" t="b">
        <f t="shared" si="9245"/>
        <v>1</v>
      </c>
      <c r="G9246" s="7" t="b">
        <f t="shared" si="9245"/>
        <v>1</v>
      </c>
    </row>
    <row r="9247">
      <c r="A9247" s="4" t="s">
        <v>9251</v>
      </c>
      <c r="B9247" s="7" t="s">
        <v>9251</v>
      </c>
      <c r="C9247" s="8" t="s">
        <v>9251</v>
      </c>
      <c r="D9247" s="7" t="s">
        <v>9251</v>
      </c>
      <c r="E9247" s="7" t="b">
        <f t="shared" ref="E9247:G9247" si="9246">A9247=B9247</f>
        <v>1</v>
      </c>
      <c r="F9247" s="7" t="b">
        <f t="shared" si="9246"/>
        <v>1</v>
      </c>
      <c r="G9247" s="7" t="b">
        <f t="shared" si="9246"/>
        <v>1</v>
      </c>
    </row>
    <row r="9248">
      <c r="A9248" s="4" t="s">
        <v>9252</v>
      </c>
      <c r="B9248" s="7" t="s">
        <v>9252</v>
      </c>
      <c r="C9248" s="8" t="s">
        <v>9252</v>
      </c>
      <c r="D9248" s="7" t="s">
        <v>9252</v>
      </c>
      <c r="E9248" s="7" t="b">
        <f t="shared" ref="E9248:G9248" si="9247">A9248=B9248</f>
        <v>1</v>
      </c>
      <c r="F9248" s="7" t="b">
        <f t="shared" si="9247"/>
        <v>1</v>
      </c>
      <c r="G9248" s="7" t="b">
        <f t="shared" si="9247"/>
        <v>1</v>
      </c>
    </row>
    <row r="9249">
      <c r="A9249" s="4" t="s">
        <v>9253</v>
      </c>
      <c r="B9249" s="7" t="s">
        <v>9253</v>
      </c>
      <c r="C9249" s="8" t="s">
        <v>9253</v>
      </c>
      <c r="D9249" s="7" t="s">
        <v>9253</v>
      </c>
      <c r="E9249" s="7" t="b">
        <f t="shared" ref="E9249:G9249" si="9248">A9249=B9249</f>
        <v>1</v>
      </c>
      <c r="F9249" s="7" t="b">
        <f t="shared" si="9248"/>
        <v>1</v>
      </c>
      <c r="G9249" s="7" t="b">
        <f t="shared" si="9248"/>
        <v>1</v>
      </c>
    </row>
    <row r="9250">
      <c r="A9250" s="4" t="s">
        <v>9254</v>
      </c>
      <c r="B9250" s="7" t="s">
        <v>9254</v>
      </c>
      <c r="C9250" s="8" t="s">
        <v>9254</v>
      </c>
      <c r="D9250" s="7" t="s">
        <v>9254</v>
      </c>
      <c r="E9250" s="7" t="b">
        <f t="shared" ref="E9250:G9250" si="9249">A9250=B9250</f>
        <v>1</v>
      </c>
      <c r="F9250" s="7" t="b">
        <f t="shared" si="9249"/>
        <v>1</v>
      </c>
      <c r="G9250" s="7" t="b">
        <f t="shared" si="9249"/>
        <v>1</v>
      </c>
    </row>
    <row r="9251">
      <c r="A9251" s="4" t="s">
        <v>9255</v>
      </c>
      <c r="B9251" s="7" t="s">
        <v>9255</v>
      </c>
      <c r="C9251" s="8" t="s">
        <v>9255</v>
      </c>
      <c r="D9251" s="7" t="s">
        <v>9255</v>
      </c>
      <c r="E9251" s="7" t="b">
        <f t="shared" ref="E9251:G9251" si="9250">A9251=B9251</f>
        <v>1</v>
      </c>
      <c r="F9251" s="7" t="b">
        <f t="shared" si="9250"/>
        <v>1</v>
      </c>
      <c r="G9251" s="7" t="b">
        <f t="shared" si="9250"/>
        <v>1</v>
      </c>
    </row>
    <row r="9252">
      <c r="A9252" s="4" t="s">
        <v>9256</v>
      </c>
      <c r="B9252" s="7" t="s">
        <v>9256</v>
      </c>
      <c r="C9252" s="8" t="s">
        <v>9256</v>
      </c>
      <c r="D9252" s="7" t="s">
        <v>9256</v>
      </c>
      <c r="E9252" s="7" t="b">
        <f t="shared" ref="E9252:G9252" si="9251">A9252=B9252</f>
        <v>1</v>
      </c>
      <c r="F9252" s="7" t="b">
        <f t="shared" si="9251"/>
        <v>1</v>
      </c>
      <c r="G9252" s="7" t="b">
        <f t="shared" si="9251"/>
        <v>1</v>
      </c>
    </row>
    <row r="9253">
      <c r="A9253" s="4" t="s">
        <v>9257</v>
      </c>
      <c r="B9253" s="7" t="s">
        <v>9257</v>
      </c>
      <c r="C9253" s="8" t="s">
        <v>9257</v>
      </c>
      <c r="D9253" s="7" t="s">
        <v>9257</v>
      </c>
      <c r="E9253" s="7" t="b">
        <f t="shared" ref="E9253:G9253" si="9252">A9253=B9253</f>
        <v>1</v>
      </c>
      <c r="F9253" s="7" t="b">
        <f t="shared" si="9252"/>
        <v>1</v>
      </c>
      <c r="G9253" s="7" t="b">
        <f t="shared" si="9252"/>
        <v>1</v>
      </c>
    </row>
    <row r="9254">
      <c r="A9254" s="4" t="s">
        <v>9258</v>
      </c>
      <c r="B9254" s="7" t="s">
        <v>9258</v>
      </c>
      <c r="C9254" s="8" t="s">
        <v>9258</v>
      </c>
      <c r="D9254" s="7" t="s">
        <v>9258</v>
      </c>
      <c r="E9254" s="7" t="b">
        <f t="shared" ref="E9254:G9254" si="9253">A9254=B9254</f>
        <v>1</v>
      </c>
      <c r="F9254" s="7" t="b">
        <f t="shared" si="9253"/>
        <v>1</v>
      </c>
      <c r="G9254" s="7" t="b">
        <f t="shared" si="9253"/>
        <v>1</v>
      </c>
    </row>
    <row r="9255">
      <c r="A9255" s="4" t="s">
        <v>9259</v>
      </c>
      <c r="B9255" s="7" t="s">
        <v>9259</v>
      </c>
      <c r="C9255" s="8" t="s">
        <v>9259</v>
      </c>
      <c r="D9255" s="7" t="s">
        <v>9259</v>
      </c>
      <c r="E9255" s="7" t="b">
        <f t="shared" ref="E9255:G9255" si="9254">A9255=B9255</f>
        <v>1</v>
      </c>
      <c r="F9255" s="7" t="b">
        <f t="shared" si="9254"/>
        <v>1</v>
      </c>
      <c r="G9255" s="7" t="b">
        <f t="shared" si="9254"/>
        <v>1</v>
      </c>
    </row>
    <row r="9256">
      <c r="A9256" s="4" t="s">
        <v>9260</v>
      </c>
      <c r="B9256" s="7" t="s">
        <v>9260</v>
      </c>
      <c r="C9256" s="8" t="s">
        <v>9260</v>
      </c>
      <c r="D9256" s="7" t="s">
        <v>9260</v>
      </c>
      <c r="E9256" s="7" t="b">
        <f t="shared" ref="E9256:G9256" si="9255">A9256=B9256</f>
        <v>1</v>
      </c>
      <c r="F9256" s="7" t="b">
        <f t="shared" si="9255"/>
        <v>1</v>
      </c>
      <c r="G9256" s="7" t="b">
        <f t="shared" si="9255"/>
        <v>1</v>
      </c>
    </row>
    <row r="9257">
      <c r="A9257" s="4" t="s">
        <v>9261</v>
      </c>
      <c r="B9257" s="7" t="s">
        <v>9261</v>
      </c>
      <c r="C9257" s="8" t="s">
        <v>9261</v>
      </c>
      <c r="D9257" s="7" t="s">
        <v>9261</v>
      </c>
      <c r="E9257" s="7" t="b">
        <f t="shared" ref="E9257:G9257" si="9256">A9257=B9257</f>
        <v>1</v>
      </c>
      <c r="F9257" s="7" t="b">
        <f t="shared" si="9256"/>
        <v>1</v>
      </c>
      <c r="G9257" s="7" t="b">
        <f t="shared" si="9256"/>
        <v>1</v>
      </c>
    </row>
    <row r="9258">
      <c r="A9258" s="4" t="s">
        <v>9262</v>
      </c>
      <c r="B9258" s="7" t="s">
        <v>9262</v>
      </c>
      <c r="C9258" s="8" t="s">
        <v>9262</v>
      </c>
      <c r="D9258" s="7" t="s">
        <v>9262</v>
      </c>
      <c r="E9258" s="7" t="b">
        <f t="shared" ref="E9258:G9258" si="9257">A9258=B9258</f>
        <v>1</v>
      </c>
      <c r="F9258" s="7" t="b">
        <f t="shared" si="9257"/>
        <v>1</v>
      </c>
      <c r="G9258" s="7" t="b">
        <f t="shared" si="9257"/>
        <v>1</v>
      </c>
    </row>
    <row r="9259">
      <c r="A9259" s="4" t="s">
        <v>9263</v>
      </c>
      <c r="B9259" s="7" t="s">
        <v>9263</v>
      </c>
      <c r="C9259" s="8" t="s">
        <v>9263</v>
      </c>
      <c r="D9259" s="7" t="s">
        <v>9263</v>
      </c>
      <c r="E9259" s="7" t="b">
        <f t="shared" ref="E9259:G9259" si="9258">A9259=B9259</f>
        <v>1</v>
      </c>
      <c r="F9259" s="7" t="b">
        <f t="shared" si="9258"/>
        <v>1</v>
      </c>
      <c r="G9259" s="7" t="b">
        <f t="shared" si="9258"/>
        <v>1</v>
      </c>
    </row>
    <row r="9260">
      <c r="A9260" s="4" t="s">
        <v>9264</v>
      </c>
      <c r="B9260" s="7" t="s">
        <v>9264</v>
      </c>
      <c r="C9260" s="8" t="s">
        <v>9264</v>
      </c>
      <c r="D9260" s="7" t="s">
        <v>9264</v>
      </c>
      <c r="E9260" s="7" t="b">
        <f t="shared" ref="E9260:G9260" si="9259">A9260=B9260</f>
        <v>1</v>
      </c>
      <c r="F9260" s="7" t="b">
        <f t="shared" si="9259"/>
        <v>1</v>
      </c>
      <c r="G9260" s="7" t="b">
        <f t="shared" si="9259"/>
        <v>1</v>
      </c>
    </row>
    <row r="9261">
      <c r="A9261" s="4" t="s">
        <v>9265</v>
      </c>
      <c r="B9261" s="7" t="s">
        <v>9265</v>
      </c>
      <c r="C9261" s="8" t="s">
        <v>9265</v>
      </c>
      <c r="D9261" s="7" t="s">
        <v>9265</v>
      </c>
      <c r="E9261" s="7" t="b">
        <f t="shared" ref="E9261:G9261" si="9260">A9261=B9261</f>
        <v>1</v>
      </c>
      <c r="F9261" s="7" t="b">
        <f t="shared" si="9260"/>
        <v>1</v>
      </c>
      <c r="G9261" s="7" t="b">
        <f t="shared" si="9260"/>
        <v>1</v>
      </c>
    </row>
    <row r="9262">
      <c r="A9262" s="4" t="s">
        <v>9266</v>
      </c>
      <c r="B9262" s="7" t="s">
        <v>9266</v>
      </c>
      <c r="C9262" s="8" t="s">
        <v>9266</v>
      </c>
      <c r="D9262" s="7" t="s">
        <v>9266</v>
      </c>
      <c r="E9262" s="7" t="b">
        <f t="shared" ref="E9262:G9262" si="9261">A9262=B9262</f>
        <v>1</v>
      </c>
      <c r="F9262" s="7" t="b">
        <f t="shared" si="9261"/>
        <v>1</v>
      </c>
      <c r="G9262" s="7" t="b">
        <f t="shared" si="9261"/>
        <v>1</v>
      </c>
    </row>
    <row r="9263">
      <c r="A9263" s="4" t="s">
        <v>9267</v>
      </c>
      <c r="B9263" s="7" t="s">
        <v>9267</v>
      </c>
      <c r="C9263" s="8" t="s">
        <v>9267</v>
      </c>
      <c r="D9263" s="7" t="s">
        <v>9267</v>
      </c>
      <c r="E9263" s="7" t="b">
        <f t="shared" ref="E9263:G9263" si="9262">A9263=B9263</f>
        <v>1</v>
      </c>
      <c r="F9263" s="7" t="b">
        <f t="shared" si="9262"/>
        <v>1</v>
      </c>
      <c r="G9263" s="7" t="b">
        <f t="shared" si="9262"/>
        <v>1</v>
      </c>
    </row>
    <row r="9264">
      <c r="A9264" s="4" t="s">
        <v>9268</v>
      </c>
      <c r="B9264" s="7" t="s">
        <v>9268</v>
      </c>
      <c r="C9264" s="8" t="s">
        <v>9268</v>
      </c>
      <c r="D9264" s="7" t="s">
        <v>9268</v>
      </c>
      <c r="E9264" s="7" t="b">
        <f t="shared" ref="E9264:G9264" si="9263">A9264=B9264</f>
        <v>1</v>
      </c>
      <c r="F9264" s="7" t="b">
        <f t="shared" si="9263"/>
        <v>1</v>
      </c>
      <c r="G9264" s="7" t="b">
        <f t="shared" si="9263"/>
        <v>1</v>
      </c>
    </row>
    <row r="9265">
      <c r="A9265" s="4" t="s">
        <v>9269</v>
      </c>
      <c r="B9265" s="7" t="s">
        <v>9269</v>
      </c>
      <c r="C9265" s="8" t="s">
        <v>9269</v>
      </c>
      <c r="D9265" s="7" t="s">
        <v>9269</v>
      </c>
      <c r="E9265" s="7" t="b">
        <f t="shared" ref="E9265:G9265" si="9264">A9265=B9265</f>
        <v>1</v>
      </c>
      <c r="F9265" s="7" t="b">
        <f t="shared" si="9264"/>
        <v>1</v>
      </c>
      <c r="G9265" s="7" t="b">
        <f t="shared" si="9264"/>
        <v>1</v>
      </c>
    </row>
    <row r="9266">
      <c r="A9266" s="4" t="s">
        <v>9270</v>
      </c>
      <c r="B9266" s="7" t="s">
        <v>9270</v>
      </c>
      <c r="C9266" s="8" t="s">
        <v>9270</v>
      </c>
      <c r="D9266" s="7" t="s">
        <v>9270</v>
      </c>
      <c r="E9266" s="7" t="b">
        <f t="shared" ref="E9266:G9266" si="9265">A9266=B9266</f>
        <v>1</v>
      </c>
      <c r="F9266" s="7" t="b">
        <f t="shared" si="9265"/>
        <v>1</v>
      </c>
      <c r="G9266" s="7" t="b">
        <f t="shared" si="9265"/>
        <v>1</v>
      </c>
    </row>
    <row r="9267">
      <c r="A9267" s="4" t="s">
        <v>9271</v>
      </c>
      <c r="B9267" s="7" t="s">
        <v>9271</v>
      </c>
      <c r="C9267" s="8" t="s">
        <v>9271</v>
      </c>
      <c r="D9267" s="7" t="s">
        <v>9271</v>
      </c>
      <c r="E9267" s="7" t="b">
        <f t="shared" ref="E9267:G9267" si="9266">A9267=B9267</f>
        <v>1</v>
      </c>
      <c r="F9267" s="7" t="b">
        <f t="shared" si="9266"/>
        <v>1</v>
      </c>
      <c r="G9267" s="7" t="b">
        <f t="shared" si="9266"/>
        <v>1</v>
      </c>
    </row>
    <row r="9268">
      <c r="A9268" s="4" t="s">
        <v>9272</v>
      </c>
      <c r="B9268" s="7" t="s">
        <v>9272</v>
      </c>
      <c r="C9268" s="8" t="s">
        <v>9272</v>
      </c>
      <c r="D9268" s="7" t="s">
        <v>9272</v>
      </c>
      <c r="E9268" s="7" t="b">
        <f t="shared" ref="E9268:G9268" si="9267">A9268=B9268</f>
        <v>1</v>
      </c>
      <c r="F9268" s="7" t="b">
        <f t="shared" si="9267"/>
        <v>1</v>
      </c>
      <c r="G9268" s="7" t="b">
        <f t="shared" si="9267"/>
        <v>1</v>
      </c>
    </row>
    <row r="9269">
      <c r="A9269" s="4" t="s">
        <v>9273</v>
      </c>
      <c r="B9269" s="7" t="s">
        <v>9273</v>
      </c>
      <c r="C9269" s="8" t="s">
        <v>9273</v>
      </c>
      <c r="D9269" s="7" t="s">
        <v>9273</v>
      </c>
      <c r="E9269" s="7" t="b">
        <f t="shared" ref="E9269:G9269" si="9268">A9269=B9269</f>
        <v>1</v>
      </c>
      <c r="F9269" s="7" t="b">
        <f t="shared" si="9268"/>
        <v>1</v>
      </c>
      <c r="G9269" s="7" t="b">
        <f t="shared" si="9268"/>
        <v>1</v>
      </c>
    </row>
    <row r="9270">
      <c r="A9270" s="4" t="s">
        <v>9274</v>
      </c>
      <c r="B9270" s="7" t="s">
        <v>9274</v>
      </c>
      <c r="C9270" s="8" t="s">
        <v>9274</v>
      </c>
      <c r="D9270" s="7" t="s">
        <v>9274</v>
      </c>
      <c r="E9270" s="7" t="b">
        <f t="shared" ref="E9270:G9270" si="9269">A9270=B9270</f>
        <v>1</v>
      </c>
      <c r="F9270" s="7" t="b">
        <f t="shared" si="9269"/>
        <v>1</v>
      </c>
      <c r="G9270" s="7" t="b">
        <f t="shared" si="9269"/>
        <v>1</v>
      </c>
    </row>
    <row r="9271">
      <c r="A9271" s="4" t="s">
        <v>9275</v>
      </c>
      <c r="B9271" s="7" t="s">
        <v>9275</v>
      </c>
      <c r="C9271" s="8" t="s">
        <v>9275</v>
      </c>
      <c r="D9271" s="7" t="s">
        <v>9275</v>
      </c>
      <c r="E9271" s="7" t="b">
        <f t="shared" ref="E9271:G9271" si="9270">A9271=B9271</f>
        <v>1</v>
      </c>
      <c r="F9271" s="7" t="b">
        <f t="shared" si="9270"/>
        <v>1</v>
      </c>
      <c r="G9271" s="7" t="b">
        <f t="shared" si="9270"/>
        <v>1</v>
      </c>
    </row>
    <row r="9272">
      <c r="A9272" s="4" t="s">
        <v>9276</v>
      </c>
      <c r="B9272" s="7" t="s">
        <v>9276</v>
      </c>
      <c r="C9272" s="8" t="s">
        <v>9276</v>
      </c>
      <c r="D9272" s="7" t="s">
        <v>9276</v>
      </c>
      <c r="E9272" s="7" t="b">
        <f t="shared" ref="E9272:G9272" si="9271">A9272=B9272</f>
        <v>1</v>
      </c>
      <c r="F9272" s="7" t="b">
        <f t="shared" si="9271"/>
        <v>1</v>
      </c>
      <c r="G9272" s="7" t="b">
        <f t="shared" si="9271"/>
        <v>1</v>
      </c>
    </row>
    <row r="9273">
      <c r="A9273" s="4" t="s">
        <v>9277</v>
      </c>
      <c r="B9273" s="7" t="s">
        <v>9277</v>
      </c>
      <c r="C9273" s="8" t="s">
        <v>9277</v>
      </c>
      <c r="D9273" s="7" t="s">
        <v>9277</v>
      </c>
      <c r="E9273" s="7" t="b">
        <f t="shared" ref="E9273:G9273" si="9272">A9273=B9273</f>
        <v>1</v>
      </c>
      <c r="F9273" s="7" t="b">
        <f t="shared" si="9272"/>
        <v>1</v>
      </c>
      <c r="G9273" s="7" t="b">
        <f t="shared" si="9272"/>
        <v>1</v>
      </c>
    </row>
    <row r="9274">
      <c r="A9274" s="4" t="s">
        <v>9278</v>
      </c>
      <c r="B9274" s="7" t="s">
        <v>9278</v>
      </c>
      <c r="C9274" s="8" t="s">
        <v>9278</v>
      </c>
      <c r="D9274" s="7" t="s">
        <v>9278</v>
      </c>
      <c r="E9274" s="7" t="b">
        <f t="shared" ref="E9274:G9274" si="9273">A9274=B9274</f>
        <v>1</v>
      </c>
      <c r="F9274" s="7" t="b">
        <f t="shared" si="9273"/>
        <v>1</v>
      </c>
      <c r="G9274" s="7" t="b">
        <f t="shared" si="9273"/>
        <v>1</v>
      </c>
    </row>
    <row r="9275">
      <c r="A9275" s="4" t="s">
        <v>9279</v>
      </c>
      <c r="B9275" s="7" t="s">
        <v>9279</v>
      </c>
      <c r="C9275" s="8" t="s">
        <v>9279</v>
      </c>
      <c r="D9275" s="7" t="s">
        <v>9279</v>
      </c>
      <c r="E9275" s="7" t="b">
        <f t="shared" ref="E9275:G9275" si="9274">A9275=B9275</f>
        <v>1</v>
      </c>
      <c r="F9275" s="7" t="b">
        <f t="shared" si="9274"/>
        <v>1</v>
      </c>
      <c r="G9275" s="7" t="b">
        <f t="shared" si="9274"/>
        <v>1</v>
      </c>
    </row>
    <row r="9276">
      <c r="A9276" s="4" t="s">
        <v>9280</v>
      </c>
      <c r="B9276" s="7" t="s">
        <v>9280</v>
      </c>
      <c r="C9276" s="8" t="s">
        <v>9280</v>
      </c>
      <c r="D9276" s="7" t="s">
        <v>9280</v>
      </c>
      <c r="E9276" s="7" t="b">
        <f t="shared" ref="E9276:G9276" si="9275">A9276=B9276</f>
        <v>1</v>
      </c>
      <c r="F9276" s="7" t="b">
        <f t="shared" si="9275"/>
        <v>1</v>
      </c>
      <c r="G9276" s="7" t="b">
        <f t="shared" si="9275"/>
        <v>1</v>
      </c>
    </row>
    <row r="9277">
      <c r="A9277" s="4" t="s">
        <v>9281</v>
      </c>
      <c r="B9277" s="7" t="s">
        <v>9281</v>
      </c>
      <c r="C9277" s="8" t="s">
        <v>9281</v>
      </c>
      <c r="D9277" s="7" t="s">
        <v>9281</v>
      </c>
      <c r="E9277" s="7" t="b">
        <f t="shared" ref="E9277:G9277" si="9276">A9277=B9277</f>
        <v>1</v>
      </c>
      <c r="F9277" s="7" t="b">
        <f t="shared" si="9276"/>
        <v>1</v>
      </c>
      <c r="G9277" s="7" t="b">
        <f t="shared" si="9276"/>
        <v>1</v>
      </c>
    </row>
    <row r="9278">
      <c r="A9278" s="4" t="s">
        <v>9282</v>
      </c>
      <c r="B9278" s="7" t="s">
        <v>9282</v>
      </c>
      <c r="C9278" s="8" t="s">
        <v>9282</v>
      </c>
      <c r="D9278" s="7" t="s">
        <v>9282</v>
      </c>
      <c r="E9278" s="7" t="b">
        <f t="shared" ref="E9278:G9278" si="9277">A9278=B9278</f>
        <v>1</v>
      </c>
      <c r="F9278" s="7" t="b">
        <f t="shared" si="9277"/>
        <v>1</v>
      </c>
      <c r="G9278" s="7" t="b">
        <f t="shared" si="9277"/>
        <v>1</v>
      </c>
    </row>
    <row r="9279">
      <c r="A9279" s="4" t="s">
        <v>9283</v>
      </c>
      <c r="B9279" s="7" t="s">
        <v>9283</v>
      </c>
      <c r="C9279" s="8" t="s">
        <v>9283</v>
      </c>
      <c r="D9279" s="7" t="s">
        <v>9283</v>
      </c>
      <c r="E9279" s="7" t="b">
        <f t="shared" ref="E9279:G9279" si="9278">A9279=B9279</f>
        <v>1</v>
      </c>
      <c r="F9279" s="7" t="b">
        <f t="shared" si="9278"/>
        <v>1</v>
      </c>
      <c r="G9279" s="7" t="b">
        <f t="shared" si="9278"/>
        <v>1</v>
      </c>
    </row>
    <row r="9280">
      <c r="A9280" s="4" t="s">
        <v>9284</v>
      </c>
      <c r="B9280" s="7" t="s">
        <v>9284</v>
      </c>
      <c r="C9280" s="8" t="s">
        <v>9284</v>
      </c>
      <c r="D9280" s="7" t="s">
        <v>9284</v>
      </c>
      <c r="E9280" s="7" t="b">
        <f t="shared" ref="E9280:G9280" si="9279">A9280=B9280</f>
        <v>1</v>
      </c>
      <c r="F9280" s="7" t="b">
        <f t="shared" si="9279"/>
        <v>1</v>
      </c>
      <c r="G9280" s="7" t="b">
        <f t="shared" si="9279"/>
        <v>1</v>
      </c>
    </row>
    <row r="9281">
      <c r="A9281" s="4" t="s">
        <v>9285</v>
      </c>
      <c r="B9281" s="7" t="s">
        <v>9285</v>
      </c>
      <c r="C9281" s="8" t="s">
        <v>9285</v>
      </c>
      <c r="D9281" s="7" t="s">
        <v>9285</v>
      </c>
      <c r="E9281" s="7" t="b">
        <f t="shared" ref="E9281:G9281" si="9280">A9281=B9281</f>
        <v>1</v>
      </c>
      <c r="F9281" s="7" t="b">
        <f t="shared" si="9280"/>
        <v>1</v>
      </c>
      <c r="G9281" s="7" t="b">
        <f t="shared" si="9280"/>
        <v>1</v>
      </c>
    </row>
    <row r="9282">
      <c r="A9282" s="4" t="s">
        <v>9286</v>
      </c>
      <c r="B9282" s="7" t="s">
        <v>9286</v>
      </c>
      <c r="C9282" s="8" t="s">
        <v>9286</v>
      </c>
      <c r="D9282" s="7" t="s">
        <v>9286</v>
      </c>
      <c r="E9282" s="7" t="b">
        <f t="shared" ref="E9282:G9282" si="9281">A9282=B9282</f>
        <v>1</v>
      </c>
      <c r="F9282" s="7" t="b">
        <f t="shared" si="9281"/>
        <v>1</v>
      </c>
      <c r="G9282" s="7" t="b">
        <f t="shared" si="9281"/>
        <v>1</v>
      </c>
    </row>
    <row r="9283">
      <c r="A9283" s="4" t="s">
        <v>9287</v>
      </c>
      <c r="B9283" s="7" t="s">
        <v>9287</v>
      </c>
      <c r="C9283" s="8" t="s">
        <v>9287</v>
      </c>
      <c r="D9283" s="7" t="s">
        <v>9287</v>
      </c>
      <c r="E9283" s="7" t="b">
        <f t="shared" ref="E9283:G9283" si="9282">A9283=B9283</f>
        <v>1</v>
      </c>
      <c r="F9283" s="7" t="b">
        <f t="shared" si="9282"/>
        <v>1</v>
      </c>
      <c r="G9283" s="7" t="b">
        <f t="shared" si="9282"/>
        <v>1</v>
      </c>
    </row>
    <row r="9284">
      <c r="A9284" s="4" t="s">
        <v>9288</v>
      </c>
      <c r="B9284" s="7" t="s">
        <v>9288</v>
      </c>
      <c r="C9284" s="8" t="s">
        <v>9288</v>
      </c>
      <c r="D9284" s="7" t="s">
        <v>9288</v>
      </c>
      <c r="E9284" s="7" t="b">
        <f t="shared" ref="E9284:G9284" si="9283">A9284=B9284</f>
        <v>1</v>
      </c>
      <c r="F9284" s="7" t="b">
        <f t="shared" si="9283"/>
        <v>1</v>
      </c>
      <c r="G9284" s="7" t="b">
        <f t="shared" si="9283"/>
        <v>1</v>
      </c>
    </row>
    <row r="9285">
      <c r="A9285" s="4" t="s">
        <v>9289</v>
      </c>
      <c r="B9285" s="7" t="s">
        <v>9289</v>
      </c>
      <c r="C9285" s="8" t="s">
        <v>9289</v>
      </c>
      <c r="D9285" s="7" t="s">
        <v>9289</v>
      </c>
      <c r="E9285" s="7" t="b">
        <f t="shared" ref="E9285:G9285" si="9284">A9285=B9285</f>
        <v>1</v>
      </c>
      <c r="F9285" s="7" t="b">
        <f t="shared" si="9284"/>
        <v>1</v>
      </c>
      <c r="G9285" s="7" t="b">
        <f t="shared" si="9284"/>
        <v>1</v>
      </c>
    </row>
    <row r="9286">
      <c r="A9286" s="4" t="s">
        <v>9290</v>
      </c>
      <c r="B9286" s="7" t="s">
        <v>9290</v>
      </c>
      <c r="C9286" s="8" t="s">
        <v>9290</v>
      </c>
      <c r="D9286" s="7" t="s">
        <v>9290</v>
      </c>
      <c r="E9286" s="7" t="b">
        <f t="shared" ref="E9286:G9286" si="9285">A9286=B9286</f>
        <v>1</v>
      </c>
      <c r="F9286" s="7" t="b">
        <f t="shared" si="9285"/>
        <v>1</v>
      </c>
      <c r="G9286" s="7" t="b">
        <f t="shared" si="9285"/>
        <v>1</v>
      </c>
    </row>
    <row r="9287">
      <c r="A9287" s="4" t="s">
        <v>9291</v>
      </c>
      <c r="B9287" s="7" t="s">
        <v>9291</v>
      </c>
      <c r="C9287" s="8" t="s">
        <v>9291</v>
      </c>
      <c r="D9287" s="7" t="s">
        <v>9291</v>
      </c>
      <c r="E9287" s="7" t="b">
        <f t="shared" ref="E9287:G9287" si="9286">A9287=B9287</f>
        <v>1</v>
      </c>
      <c r="F9287" s="7" t="b">
        <f t="shared" si="9286"/>
        <v>1</v>
      </c>
      <c r="G9287" s="7" t="b">
        <f t="shared" si="9286"/>
        <v>1</v>
      </c>
    </row>
    <row r="9288">
      <c r="A9288" s="4" t="s">
        <v>9292</v>
      </c>
      <c r="B9288" s="7" t="s">
        <v>9292</v>
      </c>
      <c r="C9288" s="8" t="s">
        <v>9292</v>
      </c>
      <c r="D9288" s="7" t="s">
        <v>9292</v>
      </c>
      <c r="E9288" s="7" t="b">
        <f t="shared" ref="E9288:G9288" si="9287">A9288=B9288</f>
        <v>1</v>
      </c>
      <c r="F9288" s="7" t="b">
        <f t="shared" si="9287"/>
        <v>1</v>
      </c>
      <c r="G9288" s="7" t="b">
        <f t="shared" si="9287"/>
        <v>1</v>
      </c>
    </row>
    <row r="9289">
      <c r="A9289" s="4" t="s">
        <v>9293</v>
      </c>
      <c r="B9289" s="7" t="s">
        <v>9293</v>
      </c>
      <c r="C9289" s="8" t="s">
        <v>9293</v>
      </c>
      <c r="D9289" s="7" t="s">
        <v>9293</v>
      </c>
      <c r="E9289" s="7" t="b">
        <f t="shared" ref="E9289:G9289" si="9288">A9289=B9289</f>
        <v>1</v>
      </c>
      <c r="F9289" s="7" t="b">
        <f t="shared" si="9288"/>
        <v>1</v>
      </c>
      <c r="G9289" s="7" t="b">
        <f t="shared" si="9288"/>
        <v>1</v>
      </c>
    </row>
    <row r="9290">
      <c r="A9290" s="4" t="s">
        <v>9294</v>
      </c>
      <c r="B9290" s="7" t="s">
        <v>9294</v>
      </c>
      <c r="C9290" s="8" t="s">
        <v>9294</v>
      </c>
      <c r="D9290" s="7" t="s">
        <v>9294</v>
      </c>
      <c r="E9290" s="7" t="b">
        <f t="shared" ref="E9290:G9290" si="9289">A9290=B9290</f>
        <v>1</v>
      </c>
      <c r="F9290" s="7" t="b">
        <f t="shared" si="9289"/>
        <v>1</v>
      </c>
      <c r="G9290" s="7" t="b">
        <f t="shared" si="9289"/>
        <v>1</v>
      </c>
    </row>
    <row r="9291">
      <c r="A9291" s="4" t="s">
        <v>9295</v>
      </c>
      <c r="B9291" s="7" t="s">
        <v>9295</v>
      </c>
      <c r="C9291" s="8" t="s">
        <v>9295</v>
      </c>
      <c r="D9291" s="7" t="s">
        <v>9295</v>
      </c>
      <c r="E9291" s="7" t="b">
        <f t="shared" ref="E9291:G9291" si="9290">A9291=B9291</f>
        <v>1</v>
      </c>
      <c r="F9291" s="7" t="b">
        <f t="shared" si="9290"/>
        <v>1</v>
      </c>
      <c r="G9291" s="7" t="b">
        <f t="shared" si="9290"/>
        <v>1</v>
      </c>
    </row>
    <row r="9292">
      <c r="A9292" s="4" t="s">
        <v>9296</v>
      </c>
      <c r="B9292" s="7" t="s">
        <v>9296</v>
      </c>
      <c r="C9292" s="8" t="s">
        <v>9296</v>
      </c>
      <c r="D9292" s="7" t="s">
        <v>9296</v>
      </c>
      <c r="E9292" s="7" t="b">
        <f t="shared" ref="E9292:G9292" si="9291">A9292=B9292</f>
        <v>1</v>
      </c>
      <c r="F9292" s="7" t="b">
        <f t="shared" si="9291"/>
        <v>1</v>
      </c>
      <c r="G9292" s="7" t="b">
        <f t="shared" si="9291"/>
        <v>1</v>
      </c>
    </row>
    <row r="9293">
      <c r="A9293" s="4" t="s">
        <v>9297</v>
      </c>
      <c r="B9293" s="7" t="s">
        <v>9297</v>
      </c>
      <c r="C9293" s="8" t="s">
        <v>9297</v>
      </c>
      <c r="D9293" s="7" t="s">
        <v>9297</v>
      </c>
      <c r="E9293" s="7" t="b">
        <f t="shared" ref="E9293:G9293" si="9292">A9293=B9293</f>
        <v>1</v>
      </c>
      <c r="F9293" s="7" t="b">
        <f t="shared" si="9292"/>
        <v>1</v>
      </c>
      <c r="G9293" s="7" t="b">
        <f t="shared" si="9292"/>
        <v>1</v>
      </c>
    </row>
    <row r="9294">
      <c r="A9294" s="4" t="s">
        <v>9298</v>
      </c>
      <c r="B9294" s="7" t="s">
        <v>9298</v>
      </c>
      <c r="C9294" s="8" t="s">
        <v>9298</v>
      </c>
      <c r="D9294" s="7" t="s">
        <v>9298</v>
      </c>
      <c r="E9294" s="7" t="b">
        <f t="shared" ref="E9294:G9294" si="9293">A9294=B9294</f>
        <v>1</v>
      </c>
      <c r="F9294" s="7" t="b">
        <f t="shared" si="9293"/>
        <v>1</v>
      </c>
      <c r="G9294" s="7" t="b">
        <f t="shared" si="9293"/>
        <v>1</v>
      </c>
    </row>
    <row r="9295">
      <c r="A9295" s="4" t="s">
        <v>9299</v>
      </c>
      <c r="B9295" s="7" t="s">
        <v>9299</v>
      </c>
      <c r="C9295" s="8" t="s">
        <v>9299</v>
      </c>
      <c r="D9295" s="7" t="s">
        <v>9299</v>
      </c>
      <c r="E9295" s="7" t="b">
        <f t="shared" ref="E9295:G9295" si="9294">A9295=B9295</f>
        <v>1</v>
      </c>
      <c r="F9295" s="7" t="b">
        <f t="shared" si="9294"/>
        <v>1</v>
      </c>
      <c r="G9295" s="7" t="b">
        <f t="shared" si="9294"/>
        <v>1</v>
      </c>
    </row>
    <row r="9296">
      <c r="A9296" s="4" t="s">
        <v>9300</v>
      </c>
      <c r="B9296" s="7" t="s">
        <v>9300</v>
      </c>
      <c r="C9296" s="8" t="s">
        <v>9300</v>
      </c>
      <c r="D9296" s="7" t="s">
        <v>9300</v>
      </c>
      <c r="E9296" s="7" t="b">
        <f t="shared" ref="E9296:G9296" si="9295">A9296=B9296</f>
        <v>1</v>
      </c>
      <c r="F9296" s="7" t="b">
        <f t="shared" si="9295"/>
        <v>1</v>
      </c>
      <c r="G9296" s="7" t="b">
        <f t="shared" si="9295"/>
        <v>1</v>
      </c>
    </row>
    <row r="9297">
      <c r="A9297" s="4" t="s">
        <v>9301</v>
      </c>
      <c r="B9297" s="7" t="s">
        <v>9301</v>
      </c>
      <c r="C9297" s="8" t="s">
        <v>9301</v>
      </c>
      <c r="D9297" s="7" t="s">
        <v>9301</v>
      </c>
      <c r="E9297" s="7" t="b">
        <f t="shared" ref="E9297:G9297" si="9296">A9297=B9297</f>
        <v>1</v>
      </c>
      <c r="F9297" s="7" t="b">
        <f t="shared" si="9296"/>
        <v>1</v>
      </c>
      <c r="G9297" s="7" t="b">
        <f t="shared" si="9296"/>
        <v>1</v>
      </c>
    </row>
    <row r="9298">
      <c r="A9298" s="4" t="s">
        <v>9302</v>
      </c>
      <c r="B9298" s="7" t="s">
        <v>9302</v>
      </c>
      <c r="C9298" s="8" t="s">
        <v>9302</v>
      </c>
      <c r="D9298" s="7" t="s">
        <v>9302</v>
      </c>
      <c r="E9298" s="7" t="b">
        <f t="shared" ref="E9298:G9298" si="9297">A9298=B9298</f>
        <v>1</v>
      </c>
      <c r="F9298" s="7" t="b">
        <f t="shared" si="9297"/>
        <v>1</v>
      </c>
      <c r="G9298" s="7" t="b">
        <f t="shared" si="9297"/>
        <v>1</v>
      </c>
    </row>
    <row r="9299">
      <c r="A9299" s="4" t="s">
        <v>9303</v>
      </c>
      <c r="B9299" s="7" t="s">
        <v>9303</v>
      </c>
      <c r="C9299" s="8" t="s">
        <v>9303</v>
      </c>
      <c r="D9299" s="7" t="s">
        <v>9303</v>
      </c>
      <c r="E9299" s="7" t="b">
        <f t="shared" ref="E9299:G9299" si="9298">A9299=B9299</f>
        <v>1</v>
      </c>
      <c r="F9299" s="7" t="b">
        <f t="shared" si="9298"/>
        <v>1</v>
      </c>
      <c r="G9299" s="7" t="b">
        <f t="shared" si="9298"/>
        <v>1</v>
      </c>
    </row>
    <row r="9300">
      <c r="A9300" s="4" t="s">
        <v>9304</v>
      </c>
      <c r="B9300" s="7" t="s">
        <v>9304</v>
      </c>
      <c r="C9300" s="8" t="s">
        <v>9304</v>
      </c>
      <c r="D9300" s="7" t="s">
        <v>9304</v>
      </c>
      <c r="E9300" s="7" t="b">
        <f t="shared" ref="E9300:G9300" si="9299">A9300=B9300</f>
        <v>1</v>
      </c>
      <c r="F9300" s="7" t="b">
        <f t="shared" si="9299"/>
        <v>1</v>
      </c>
      <c r="G9300" s="7" t="b">
        <f t="shared" si="9299"/>
        <v>1</v>
      </c>
    </row>
    <row r="9301">
      <c r="A9301" s="4" t="s">
        <v>9305</v>
      </c>
      <c r="B9301" s="7" t="s">
        <v>9305</v>
      </c>
      <c r="C9301" s="8" t="s">
        <v>9305</v>
      </c>
      <c r="D9301" s="7" t="s">
        <v>9305</v>
      </c>
      <c r="E9301" s="7" t="b">
        <f t="shared" ref="E9301:G9301" si="9300">A9301=B9301</f>
        <v>1</v>
      </c>
      <c r="F9301" s="7" t="b">
        <f t="shared" si="9300"/>
        <v>1</v>
      </c>
      <c r="G9301" s="7" t="b">
        <f t="shared" si="9300"/>
        <v>1</v>
      </c>
    </row>
    <row r="9302">
      <c r="A9302" s="4" t="s">
        <v>9306</v>
      </c>
      <c r="B9302" s="7" t="s">
        <v>9306</v>
      </c>
      <c r="C9302" s="8" t="s">
        <v>9306</v>
      </c>
      <c r="D9302" s="7" t="s">
        <v>9306</v>
      </c>
      <c r="E9302" s="7" t="b">
        <f t="shared" ref="E9302:G9302" si="9301">A9302=B9302</f>
        <v>1</v>
      </c>
      <c r="F9302" s="7" t="b">
        <f t="shared" si="9301"/>
        <v>1</v>
      </c>
      <c r="G9302" s="7" t="b">
        <f t="shared" si="9301"/>
        <v>1</v>
      </c>
    </row>
    <row r="9303">
      <c r="A9303" s="4" t="s">
        <v>9307</v>
      </c>
      <c r="B9303" s="7" t="s">
        <v>9307</v>
      </c>
      <c r="C9303" s="8" t="s">
        <v>9307</v>
      </c>
      <c r="D9303" s="7" t="s">
        <v>9307</v>
      </c>
      <c r="E9303" s="7" t="b">
        <f t="shared" ref="E9303:G9303" si="9302">A9303=B9303</f>
        <v>1</v>
      </c>
      <c r="F9303" s="7" t="b">
        <f t="shared" si="9302"/>
        <v>1</v>
      </c>
      <c r="G9303" s="7" t="b">
        <f t="shared" si="9302"/>
        <v>1</v>
      </c>
    </row>
    <row r="9304">
      <c r="A9304" s="4" t="s">
        <v>9308</v>
      </c>
      <c r="B9304" s="7" t="s">
        <v>9308</v>
      </c>
      <c r="C9304" s="8" t="s">
        <v>9308</v>
      </c>
      <c r="D9304" s="7" t="s">
        <v>9308</v>
      </c>
      <c r="E9304" s="7" t="b">
        <f t="shared" ref="E9304:G9304" si="9303">A9304=B9304</f>
        <v>1</v>
      </c>
      <c r="F9304" s="7" t="b">
        <f t="shared" si="9303"/>
        <v>1</v>
      </c>
      <c r="G9304" s="7" t="b">
        <f t="shared" si="9303"/>
        <v>1</v>
      </c>
    </row>
    <row r="9305">
      <c r="A9305" s="4" t="s">
        <v>9309</v>
      </c>
      <c r="B9305" s="7" t="s">
        <v>9309</v>
      </c>
      <c r="C9305" s="8" t="s">
        <v>9309</v>
      </c>
      <c r="D9305" s="7" t="s">
        <v>9309</v>
      </c>
      <c r="E9305" s="7" t="b">
        <f t="shared" ref="E9305:G9305" si="9304">A9305=B9305</f>
        <v>1</v>
      </c>
      <c r="F9305" s="7" t="b">
        <f t="shared" si="9304"/>
        <v>1</v>
      </c>
      <c r="G9305" s="7" t="b">
        <f t="shared" si="9304"/>
        <v>1</v>
      </c>
    </row>
    <row r="9306">
      <c r="A9306" s="4" t="s">
        <v>9310</v>
      </c>
      <c r="B9306" s="7" t="s">
        <v>9310</v>
      </c>
      <c r="C9306" s="8" t="s">
        <v>9310</v>
      </c>
      <c r="D9306" s="7" t="s">
        <v>9310</v>
      </c>
      <c r="E9306" s="7" t="b">
        <f t="shared" ref="E9306:G9306" si="9305">A9306=B9306</f>
        <v>1</v>
      </c>
      <c r="F9306" s="7" t="b">
        <f t="shared" si="9305"/>
        <v>1</v>
      </c>
      <c r="G9306" s="7" t="b">
        <f t="shared" si="9305"/>
        <v>1</v>
      </c>
    </row>
    <row r="9307">
      <c r="A9307" s="4" t="s">
        <v>9311</v>
      </c>
      <c r="B9307" s="7" t="s">
        <v>9311</v>
      </c>
      <c r="C9307" s="8" t="s">
        <v>9311</v>
      </c>
      <c r="D9307" s="7" t="s">
        <v>9311</v>
      </c>
      <c r="E9307" s="7" t="b">
        <f t="shared" ref="E9307:G9307" si="9306">A9307=B9307</f>
        <v>1</v>
      </c>
      <c r="F9307" s="7" t="b">
        <f t="shared" si="9306"/>
        <v>1</v>
      </c>
      <c r="G9307" s="7" t="b">
        <f t="shared" si="9306"/>
        <v>1</v>
      </c>
    </row>
    <row r="9308">
      <c r="A9308" s="4" t="s">
        <v>9312</v>
      </c>
      <c r="B9308" s="7" t="s">
        <v>9312</v>
      </c>
      <c r="C9308" s="8" t="s">
        <v>9312</v>
      </c>
      <c r="D9308" s="7" t="s">
        <v>9312</v>
      </c>
      <c r="E9308" s="7" t="b">
        <f t="shared" ref="E9308:G9308" si="9307">A9308=B9308</f>
        <v>1</v>
      </c>
      <c r="F9308" s="7" t="b">
        <f t="shared" si="9307"/>
        <v>1</v>
      </c>
      <c r="G9308" s="7" t="b">
        <f t="shared" si="9307"/>
        <v>1</v>
      </c>
    </row>
    <row r="9309">
      <c r="A9309" s="4" t="s">
        <v>9313</v>
      </c>
      <c r="B9309" s="7" t="s">
        <v>9313</v>
      </c>
      <c r="C9309" s="8" t="s">
        <v>9313</v>
      </c>
      <c r="D9309" s="7" t="s">
        <v>9313</v>
      </c>
      <c r="E9309" s="7" t="b">
        <f t="shared" ref="E9309:G9309" si="9308">A9309=B9309</f>
        <v>1</v>
      </c>
      <c r="F9309" s="7" t="b">
        <f t="shared" si="9308"/>
        <v>1</v>
      </c>
      <c r="G9309" s="7" t="b">
        <f t="shared" si="9308"/>
        <v>1</v>
      </c>
    </row>
    <row r="9310">
      <c r="A9310" s="4" t="s">
        <v>9314</v>
      </c>
      <c r="B9310" s="7" t="s">
        <v>9314</v>
      </c>
      <c r="C9310" s="8" t="s">
        <v>9314</v>
      </c>
      <c r="D9310" s="7" t="s">
        <v>9314</v>
      </c>
      <c r="E9310" s="7" t="b">
        <f t="shared" ref="E9310:G9310" si="9309">A9310=B9310</f>
        <v>1</v>
      </c>
      <c r="F9310" s="7" t="b">
        <f t="shared" si="9309"/>
        <v>1</v>
      </c>
      <c r="G9310" s="7" t="b">
        <f t="shared" si="9309"/>
        <v>1</v>
      </c>
    </row>
    <row r="9311">
      <c r="A9311" s="4" t="s">
        <v>9315</v>
      </c>
      <c r="B9311" s="7" t="s">
        <v>9315</v>
      </c>
      <c r="C9311" s="8" t="s">
        <v>9315</v>
      </c>
      <c r="D9311" s="7" t="s">
        <v>9315</v>
      </c>
      <c r="E9311" s="7" t="b">
        <f t="shared" ref="E9311:G9311" si="9310">A9311=B9311</f>
        <v>1</v>
      </c>
      <c r="F9311" s="7" t="b">
        <f t="shared" si="9310"/>
        <v>1</v>
      </c>
      <c r="G9311" s="7" t="b">
        <f t="shared" si="9310"/>
        <v>1</v>
      </c>
    </row>
    <row r="9312">
      <c r="A9312" s="4" t="s">
        <v>9316</v>
      </c>
      <c r="B9312" s="7" t="s">
        <v>9316</v>
      </c>
      <c r="C9312" s="8" t="s">
        <v>9316</v>
      </c>
      <c r="D9312" s="7" t="s">
        <v>9316</v>
      </c>
      <c r="E9312" s="7" t="b">
        <f t="shared" ref="E9312:G9312" si="9311">A9312=B9312</f>
        <v>1</v>
      </c>
      <c r="F9312" s="7" t="b">
        <f t="shared" si="9311"/>
        <v>1</v>
      </c>
      <c r="G9312" s="7" t="b">
        <f t="shared" si="9311"/>
        <v>1</v>
      </c>
    </row>
    <row r="9313">
      <c r="A9313" s="4" t="s">
        <v>9317</v>
      </c>
      <c r="B9313" s="7" t="s">
        <v>9317</v>
      </c>
      <c r="C9313" s="8" t="s">
        <v>9317</v>
      </c>
      <c r="D9313" s="7" t="s">
        <v>9317</v>
      </c>
      <c r="E9313" s="7" t="b">
        <f t="shared" ref="E9313:G9313" si="9312">A9313=B9313</f>
        <v>1</v>
      </c>
      <c r="F9313" s="7" t="b">
        <f t="shared" si="9312"/>
        <v>1</v>
      </c>
      <c r="G9313" s="7" t="b">
        <f t="shared" si="9312"/>
        <v>1</v>
      </c>
    </row>
    <row r="9314">
      <c r="A9314" s="4" t="s">
        <v>9318</v>
      </c>
      <c r="B9314" s="7" t="s">
        <v>9318</v>
      </c>
      <c r="C9314" s="8" t="s">
        <v>9318</v>
      </c>
      <c r="D9314" s="7" t="s">
        <v>9318</v>
      </c>
      <c r="E9314" s="7" t="b">
        <f t="shared" ref="E9314:G9314" si="9313">A9314=B9314</f>
        <v>1</v>
      </c>
      <c r="F9314" s="7" t="b">
        <f t="shared" si="9313"/>
        <v>1</v>
      </c>
      <c r="G9314" s="7" t="b">
        <f t="shared" si="9313"/>
        <v>1</v>
      </c>
    </row>
    <row r="9315">
      <c r="A9315" s="4" t="s">
        <v>9319</v>
      </c>
      <c r="B9315" s="7" t="s">
        <v>9319</v>
      </c>
      <c r="C9315" s="8" t="s">
        <v>9319</v>
      </c>
      <c r="D9315" s="7" t="s">
        <v>9319</v>
      </c>
      <c r="E9315" s="7" t="b">
        <f t="shared" ref="E9315:G9315" si="9314">A9315=B9315</f>
        <v>1</v>
      </c>
      <c r="F9315" s="7" t="b">
        <f t="shared" si="9314"/>
        <v>1</v>
      </c>
      <c r="G9315" s="7" t="b">
        <f t="shared" si="9314"/>
        <v>1</v>
      </c>
    </row>
    <row r="9316">
      <c r="A9316" s="4" t="s">
        <v>9320</v>
      </c>
      <c r="B9316" s="7" t="s">
        <v>9320</v>
      </c>
      <c r="C9316" s="8" t="s">
        <v>9320</v>
      </c>
      <c r="D9316" s="7" t="s">
        <v>9320</v>
      </c>
      <c r="E9316" s="7" t="b">
        <f t="shared" ref="E9316:G9316" si="9315">A9316=B9316</f>
        <v>1</v>
      </c>
      <c r="F9316" s="7" t="b">
        <f t="shared" si="9315"/>
        <v>1</v>
      </c>
      <c r="G9316" s="7" t="b">
        <f t="shared" si="9315"/>
        <v>1</v>
      </c>
    </row>
    <row r="9317">
      <c r="A9317" s="4" t="s">
        <v>9321</v>
      </c>
      <c r="B9317" s="7" t="s">
        <v>9321</v>
      </c>
      <c r="C9317" s="8" t="s">
        <v>9321</v>
      </c>
      <c r="D9317" s="7" t="s">
        <v>9321</v>
      </c>
      <c r="E9317" s="7" t="b">
        <f t="shared" ref="E9317:G9317" si="9316">A9317=B9317</f>
        <v>1</v>
      </c>
      <c r="F9317" s="7" t="b">
        <f t="shared" si="9316"/>
        <v>1</v>
      </c>
      <c r="G9317" s="7" t="b">
        <f t="shared" si="9316"/>
        <v>1</v>
      </c>
    </row>
    <row r="9318">
      <c r="A9318" s="4" t="s">
        <v>9322</v>
      </c>
      <c r="B9318" s="7" t="s">
        <v>9322</v>
      </c>
      <c r="C9318" s="8" t="s">
        <v>9322</v>
      </c>
      <c r="D9318" s="7" t="s">
        <v>9322</v>
      </c>
      <c r="E9318" s="7" t="b">
        <f t="shared" ref="E9318:G9318" si="9317">A9318=B9318</f>
        <v>1</v>
      </c>
      <c r="F9318" s="7" t="b">
        <f t="shared" si="9317"/>
        <v>1</v>
      </c>
      <c r="G9318" s="7" t="b">
        <f t="shared" si="9317"/>
        <v>1</v>
      </c>
    </row>
    <row r="9319">
      <c r="A9319" s="4" t="s">
        <v>9323</v>
      </c>
      <c r="B9319" s="7" t="s">
        <v>9323</v>
      </c>
      <c r="C9319" s="8" t="s">
        <v>9323</v>
      </c>
      <c r="D9319" s="7" t="s">
        <v>9323</v>
      </c>
      <c r="E9319" s="7" t="b">
        <f t="shared" ref="E9319:G9319" si="9318">A9319=B9319</f>
        <v>1</v>
      </c>
      <c r="F9319" s="7" t="b">
        <f t="shared" si="9318"/>
        <v>1</v>
      </c>
      <c r="G9319" s="7" t="b">
        <f t="shared" si="9318"/>
        <v>1</v>
      </c>
    </row>
    <row r="9320">
      <c r="A9320" s="4" t="s">
        <v>9324</v>
      </c>
      <c r="B9320" s="7" t="s">
        <v>9324</v>
      </c>
      <c r="C9320" s="8" t="s">
        <v>9324</v>
      </c>
      <c r="D9320" s="7" t="s">
        <v>9324</v>
      </c>
      <c r="E9320" s="7" t="b">
        <f t="shared" ref="E9320:G9320" si="9319">A9320=B9320</f>
        <v>1</v>
      </c>
      <c r="F9320" s="7" t="b">
        <f t="shared" si="9319"/>
        <v>1</v>
      </c>
      <c r="G9320" s="7" t="b">
        <f t="shared" si="9319"/>
        <v>1</v>
      </c>
    </row>
    <row r="9321">
      <c r="A9321" s="4" t="s">
        <v>9325</v>
      </c>
      <c r="B9321" s="7" t="s">
        <v>9325</v>
      </c>
      <c r="C9321" s="8" t="s">
        <v>9325</v>
      </c>
      <c r="D9321" s="7" t="s">
        <v>9325</v>
      </c>
      <c r="E9321" s="7" t="b">
        <f t="shared" ref="E9321:G9321" si="9320">A9321=B9321</f>
        <v>1</v>
      </c>
      <c r="F9321" s="7" t="b">
        <f t="shared" si="9320"/>
        <v>1</v>
      </c>
      <c r="G9321" s="7" t="b">
        <f t="shared" si="9320"/>
        <v>1</v>
      </c>
    </row>
    <row r="9322">
      <c r="A9322" s="4" t="s">
        <v>9326</v>
      </c>
      <c r="B9322" s="7" t="s">
        <v>9326</v>
      </c>
      <c r="C9322" s="8" t="s">
        <v>9326</v>
      </c>
      <c r="D9322" s="7" t="s">
        <v>9326</v>
      </c>
      <c r="E9322" s="7" t="b">
        <f t="shared" ref="E9322:G9322" si="9321">A9322=B9322</f>
        <v>1</v>
      </c>
      <c r="F9322" s="7" t="b">
        <f t="shared" si="9321"/>
        <v>1</v>
      </c>
      <c r="G9322" s="7" t="b">
        <f t="shared" si="9321"/>
        <v>1</v>
      </c>
    </row>
    <row r="9323">
      <c r="A9323" s="4" t="s">
        <v>9327</v>
      </c>
      <c r="B9323" s="7" t="s">
        <v>9327</v>
      </c>
      <c r="C9323" s="8" t="s">
        <v>9327</v>
      </c>
      <c r="D9323" s="7" t="s">
        <v>9327</v>
      </c>
      <c r="E9323" s="7" t="b">
        <f t="shared" ref="E9323:G9323" si="9322">A9323=B9323</f>
        <v>1</v>
      </c>
      <c r="F9323" s="7" t="b">
        <f t="shared" si="9322"/>
        <v>1</v>
      </c>
      <c r="G9323" s="7" t="b">
        <f t="shared" si="9322"/>
        <v>1</v>
      </c>
    </row>
    <row r="9324">
      <c r="A9324" s="4" t="s">
        <v>9328</v>
      </c>
      <c r="B9324" s="7" t="s">
        <v>9328</v>
      </c>
      <c r="C9324" s="8" t="s">
        <v>9328</v>
      </c>
      <c r="D9324" s="7" t="s">
        <v>9328</v>
      </c>
      <c r="E9324" s="7" t="b">
        <f t="shared" ref="E9324:G9324" si="9323">A9324=B9324</f>
        <v>1</v>
      </c>
      <c r="F9324" s="7" t="b">
        <f t="shared" si="9323"/>
        <v>1</v>
      </c>
      <c r="G9324" s="7" t="b">
        <f t="shared" si="9323"/>
        <v>1</v>
      </c>
    </row>
    <row r="9325">
      <c r="A9325" s="4" t="s">
        <v>9329</v>
      </c>
      <c r="B9325" s="7" t="s">
        <v>9329</v>
      </c>
      <c r="C9325" s="8" t="s">
        <v>9329</v>
      </c>
      <c r="D9325" s="7" t="s">
        <v>9329</v>
      </c>
      <c r="E9325" s="7" t="b">
        <f t="shared" ref="E9325:G9325" si="9324">A9325=B9325</f>
        <v>1</v>
      </c>
      <c r="F9325" s="7" t="b">
        <f t="shared" si="9324"/>
        <v>1</v>
      </c>
      <c r="G9325" s="7" t="b">
        <f t="shared" si="9324"/>
        <v>1</v>
      </c>
    </row>
    <row r="9326">
      <c r="A9326" s="4" t="s">
        <v>9330</v>
      </c>
      <c r="B9326" s="7" t="s">
        <v>9330</v>
      </c>
      <c r="C9326" s="8" t="s">
        <v>9330</v>
      </c>
      <c r="D9326" s="7" t="s">
        <v>9330</v>
      </c>
      <c r="E9326" s="7" t="b">
        <f t="shared" ref="E9326:G9326" si="9325">A9326=B9326</f>
        <v>1</v>
      </c>
      <c r="F9326" s="7" t="b">
        <f t="shared" si="9325"/>
        <v>1</v>
      </c>
      <c r="G9326" s="7" t="b">
        <f t="shared" si="9325"/>
        <v>1</v>
      </c>
    </row>
    <row r="9327">
      <c r="A9327" s="4" t="s">
        <v>9331</v>
      </c>
      <c r="B9327" s="7" t="s">
        <v>9331</v>
      </c>
      <c r="C9327" s="8" t="s">
        <v>9331</v>
      </c>
      <c r="D9327" s="7" t="s">
        <v>9331</v>
      </c>
      <c r="E9327" s="7" t="b">
        <f t="shared" ref="E9327:G9327" si="9326">A9327=B9327</f>
        <v>1</v>
      </c>
      <c r="F9327" s="7" t="b">
        <f t="shared" si="9326"/>
        <v>1</v>
      </c>
      <c r="G9327" s="7" t="b">
        <f t="shared" si="9326"/>
        <v>1</v>
      </c>
    </row>
    <row r="9328">
      <c r="A9328" s="4" t="s">
        <v>9332</v>
      </c>
      <c r="B9328" s="7" t="s">
        <v>9332</v>
      </c>
      <c r="C9328" s="8" t="s">
        <v>9332</v>
      </c>
      <c r="D9328" s="7" t="s">
        <v>9332</v>
      </c>
      <c r="E9328" s="7" t="b">
        <f t="shared" ref="E9328:G9328" si="9327">A9328=B9328</f>
        <v>1</v>
      </c>
      <c r="F9328" s="7" t="b">
        <f t="shared" si="9327"/>
        <v>1</v>
      </c>
      <c r="G9328" s="7" t="b">
        <f t="shared" si="9327"/>
        <v>1</v>
      </c>
    </row>
    <row r="9329">
      <c r="A9329" s="4" t="s">
        <v>9333</v>
      </c>
      <c r="B9329" s="7" t="s">
        <v>9333</v>
      </c>
      <c r="C9329" s="8" t="s">
        <v>9333</v>
      </c>
      <c r="D9329" s="7" t="s">
        <v>9333</v>
      </c>
      <c r="E9329" s="7" t="b">
        <f t="shared" ref="E9329:G9329" si="9328">A9329=B9329</f>
        <v>1</v>
      </c>
      <c r="F9329" s="7" t="b">
        <f t="shared" si="9328"/>
        <v>1</v>
      </c>
      <c r="G9329" s="7" t="b">
        <f t="shared" si="9328"/>
        <v>1</v>
      </c>
    </row>
    <row r="9330">
      <c r="A9330" s="4" t="s">
        <v>9334</v>
      </c>
      <c r="B9330" s="7" t="s">
        <v>9334</v>
      </c>
      <c r="C9330" s="8" t="s">
        <v>9334</v>
      </c>
      <c r="D9330" s="7" t="s">
        <v>9334</v>
      </c>
      <c r="E9330" s="7" t="b">
        <f t="shared" ref="E9330:G9330" si="9329">A9330=B9330</f>
        <v>1</v>
      </c>
      <c r="F9330" s="7" t="b">
        <f t="shared" si="9329"/>
        <v>1</v>
      </c>
      <c r="G9330" s="7" t="b">
        <f t="shared" si="9329"/>
        <v>1</v>
      </c>
    </row>
    <row r="9331">
      <c r="A9331" s="4" t="s">
        <v>9335</v>
      </c>
      <c r="B9331" s="7" t="s">
        <v>9335</v>
      </c>
      <c r="C9331" s="8" t="s">
        <v>9335</v>
      </c>
      <c r="D9331" s="7" t="s">
        <v>9335</v>
      </c>
      <c r="E9331" s="7" t="b">
        <f t="shared" ref="E9331:G9331" si="9330">A9331=B9331</f>
        <v>1</v>
      </c>
      <c r="F9331" s="7" t="b">
        <f t="shared" si="9330"/>
        <v>1</v>
      </c>
      <c r="G9331" s="7" t="b">
        <f t="shared" si="9330"/>
        <v>1</v>
      </c>
    </row>
    <row r="9332">
      <c r="A9332" s="4" t="s">
        <v>9336</v>
      </c>
      <c r="B9332" s="7" t="s">
        <v>9336</v>
      </c>
      <c r="C9332" s="8" t="s">
        <v>9336</v>
      </c>
      <c r="D9332" s="7" t="s">
        <v>9336</v>
      </c>
      <c r="E9332" s="7" t="b">
        <f t="shared" ref="E9332:G9332" si="9331">A9332=B9332</f>
        <v>1</v>
      </c>
      <c r="F9332" s="7" t="b">
        <f t="shared" si="9331"/>
        <v>1</v>
      </c>
      <c r="G9332" s="7" t="b">
        <f t="shared" si="9331"/>
        <v>1</v>
      </c>
    </row>
    <row r="9333">
      <c r="A9333" s="4" t="s">
        <v>9337</v>
      </c>
      <c r="B9333" s="7" t="s">
        <v>9337</v>
      </c>
      <c r="C9333" s="8" t="s">
        <v>9337</v>
      </c>
      <c r="D9333" s="7" t="s">
        <v>9337</v>
      </c>
      <c r="E9333" s="7" t="b">
        <f t="shared" ref="E9333:G9333" si="9332">A9333=B9333</f>
        <v>1</v>
      </c>
      <c r="F9333" s="7" t="b">
        <f t="shared" si="9332"/>
        <v>1</v>
      </c>
      <c r="G9333" s="7" t="b">
        <f t="shared" si="9332"/>
        <v>1</v>
      </c>
    </row>
    <row r="9334">
      <c r="A9334" s="4" t="s">
        <v>9338</v>
      </c>
      <c r="B9334" s="7" t="s">
        <v>9338</v>
      </c>
      <c r="C9334" s="8" t="s">
        <v>9338</v>
      </c>
      <c r="D9334" s="7" t="s">
        <v>9338</v>
      </c>
      <c r="E9334" s="7" t="b">
        <f t="shared" ref="E9334:G9334" si="9333">A9334=B9334</f>
        <v>1</v>
      </c>
      <c r="F9334" s="7" t="b">
        <f t="shared" si="9333"/>
        <v>1</v>
      </c>
      <c r="G9334" s="7" t="b">
        <f t="shared" si="9333"/>
        <v>1</v>
      </c>
    </row>
    <row r="9335">
      <c r="A9335" s="4" t="s">
        <v>9339</v>
      </c>
      <c r="B9335" s="7" t="s">
        <v>9339</v>
      </c>
      <c r="C9335" s="8" t="s">
        <v>9339</v>
      </c>
      <c r="D9335" s="7" t="s">
        <v>9339</v>
      </c>
      <c r="E9335" s="7" t="b">
        <f t="shared" ref="E9335:G9335" si="9334">A9335=B9335</f>
        <v>1</v>
      </c>
      <c r="F9335" s="7" t="b">
        <f t="shared" si="9334"/>
        <v>1</v>
      </c>
      <c r="G9335" s="7" t="b">
        <f t="shared" si="9334"/>
        <v>1</v>
      </c>
    </row>
    <row r="9336">
      <c r="A9336" s="4" t="s">
        <v>9340</v>
      </c>
      <c r="B9336" s="7" t="s">
        <v>9340</v>
      </c>
      <c r="C9336" s="8" t="s">
        <v>9340</v>
      </c>
      <c r="D9336" s="7" t="s">
        <v>9340</v>
      </c>
      <c r="E9336" s="7" t="b">
        <f t="shared" ref="E9336:G9336" si="9335">A9336=B9336</f>
        <v>1</v>
      </c>
      <c r="F9336" s="7" t="b">
        <f t="shared" si="9335"/>
        <v>1</v>
      </c>
      <c r="G9336" s="7" t="b">
        <f t="shared" si="9335"/>
        <v>1</v>
      </c>
    </row>
    <row r="9337">
      <c r="A9337" s="4" t="s">
        <v>9341</v>
      </c>
      <c r="B9337" s="7" t="s">
        <v>9341</v>
      </c>
      <c r="C9337" s="8" t="s">
        <v>9341</v>
      </c>
      <c r="D9337" s="7" t="s">
        <v>9341</v>
      </c>
      <c r="E9337" s="7" t="b">
        <f t="shared" ref="E9337:G9337" si="9336">A9337=B9337</f>
        <v>1</v>
      </c>
      <c r="F9337" s="7" t="b">
        <f t="shared" si="9336"/>
        <v>1</v>
      </c>
      <c r="G9337" s="7" t="b">
        <f t="shared" si="9336"/>
        <v>1</v>
      </c>
    </row>
    <row r="9338">
      <c r="A9338" s="4" t="s">
        <v>9342</v>
      </c>
      <c r="B9338" s="7" t="s">
        <v>9342</v>
      </c>
      <c r="C9338" s="8" t="s">
        <v>9342</v>
      </c>
      <c r="D9338" s="7" t="s">
        <v>9342</v>
      </c>
      <c r="E9338" s="7" t="b">
        <f t="shared" ref="E9338:G9338" si="9337">A9338=B9338</f>
        <v>1</v>
      </c>
      <c r="F9338" s="7" t="b">
        <f t="shared" si="9337"/>
        <v>1</v>
      </c>
      <c r="G9338" s="7" t="b">
        <f t="shared" si="9337"/>
        <v>1</v>
      </c>
    </row>
    <row r="9339">
      <c r="A9339" s="4" t="s">
        <v>9343</v>
      </c>
      <c r="B9339" s="7" t="s">
        <v>9343</v>
      </c>
      <c r="C9339" s="8" t="s">
        <v>9343</v>
      </c>
      <c r="D9339" s="7" t="s">
        <v>9343</v>
      </c>
      <c r="E9339" s="7" t="b">
        <f t="shared" ref="E9339:G9339" si="9338">A9339=B9339</f>
        <v>1</v>
      </c>
      <c r="F9339" s="7" t="b">
        <f t="shared" si="9338"/>
        <v>1</v>
      </c>
      <c r="G9339" s="7" t="b">
        <f t="shared" si="9338"/>
        <v>1</v>
      </c>
    </row>
    <row r="9340">
      <c r="A9340" s="4" t="s">
        <v>9344</v>
      </c>
      <c r="B9340" s="7" t="s">
        <v>9344</v>
      </c>
      <c r="C9340" s="8" t="s">
        <v>9344</v>
      </c>
      <c r="D9340" s="7" t="s">
        <v>9344</v>
      </c>
      <c r="E9340" s="7" t="b">
        <f t="shared" ref="E9340:G9340" si="9339">A9340=B9340</f>
        <v>1</v>
      </c>
      <c r="F9340" s="7" t="b">
        <f t="shared" si="9339"/>
        <v>1</v>
      </c>
      <c r="G9340" s="7" t="b">
        <f t="shared" si="9339"/>
        <v>1</v>
      </c>
    </row>
    <row r="9341">
      <c r="A9341" s="4" t="s">
        <v>9345</v>
      </c>
      <c r="B9341" s="7" t="s">
        <v>9345</v>
      </c>
      <c r="C9341" s="8" t="s">
        <v>9345</v>
      </c>
      <c r="D9341" s="7" t="s">
        <v>9345</v>
      </c>
      <c r="E9341" s="7" t="b">
        <f t="shared" ref="E9341:G9341" si="9340">A9341=B9341</f>
        <v>1</v>
      </c>
      <c r="F9341" s="7" t="b">
        <f t="shared" si="9340"/>
        <v>1</v>
      </c>
      <c r="G9341" s="7" t="b">
        <f t="shared" si="9340"/>
        <v>1</v>
      </c>
    </row>
    <row r="9342">
      <c r="A9342" s="4" t="s">
        <v>9346</v>
      </c>
      <c r="B9342" s="7" t="s">
        <v>9346</v>
      </c>
      <c r="C9342" s="8" t="s">
        <v>9346</v>
      </c>
      <c r="D9342" s="7" t="s">
        <v>9346</v>
      </c>
      <c r="E9342" s="7" t="b">
        <f t="shared" ref="E9342:G9342" si="9341">A9342=B9342</f>
        <v>1</v>
      </c>
      <c r="F9342" s="7" t="b">
        <f t="shared" si="9341"/>
        <v>1</v>
      </c>
      <c r="G9342" s="7" t="b">
        <f t="shared" si="9341"/>
        <v>1</v>
      </c>
    </row>
    <row r="9343">
      <c r="A9343" s="4" t="s">
        <v>9347</v>
      </c>
      <c r="B9343" s="7" t="s">
        <v>9347</v>
      </c>
      <c r="C9343" s="8" t="s">
        <v>9347</v>
      </c>
      <c r="D9343" s="7" t="s">
        <v>9347</v>
      </c>
      <c r="E9343" s="7" t="b">
        <f t="shared" ref="E9343:G9343" si="9342">A9343=B9343</f>
        <v>1</v>
      </c>
      <c r="F9343" s="7" t="b">
        <f t="shared" si="9342"/>
        <v>1</v>
      </c>
      <c r="G9343" s="7" t="b">
        <f t="shared" si="9342"/>
        <v>1</v>
      </c>
    </row>
    <row r="9344">
      <c r="A9344" s="4" t="s">
        <v>9348</v>
      </c>
      <c r="B9344" s="7" t="s">
        <v>9348</v>
      </c>
      <c r="C9344" s="8" t="s">
        <v>9348</v>
      </c>
      <c r="D9344" s="7" t="s">
        <v>9348</v>
      </c>
      <c r="E9344" s="7" t="b">
        <f t="shared" ref="E9344:G9344" si="9343">A9344=B9344</f>
        <v>1</v>
      </c>
      <c r="F9344" s="7" t="b">
        <f t="shared" si="9343"/>
        <v>1</v>
      </c>
      <c r="G9344" s="7" t="b">
        <f t="shared" si="9343"/>
        <v>1</v>
      </c>
    </row>
    <row r="9345">
      <c r="A9345" s="4" t="s">
        <v>9349</v>
      </c>
      <c r="B9345" s="7" t="s">
        <v>9349</v>
      </c>
      <c r="C9345" s="8" t="s">
        <v>9349</v>
      </c>
      <c r="D9345" s="7" t="s">
        <v>9349</v>
      </c>
      <c r="E9345" s="7" t="b">
        <f t="shared" ref="E9345:G9345" si="9344">A9345=B9345</f>
        <v>1</v>
      </c>
      <c r="F9345" s="7" t="b">
        <f t="shared" si="9344"/>
        <v>1</v>
      </c>
      <c r="G9345" s="7" t="b">
        <f t="shared" si="9344"/>
        <v>1</v>
      </c>
    </row>
    <row r="9346">
      <c r="A9346" s="4" t="s">
        <v>9350</v>
      </c>
      <c r="B9346" s="7" t="s">
        <v>9350</v>
      </c>
      <c r="C9346" s="8" t="s">
        <v>9350</v>
      </c>
      <c r="D9346" s="7" t="s">
        <v>9350</v>
      </c>
      <c r="E9346" s="7" t="b">
        <f t="shared" ref="E9346:G9346" si="9345">A9346=B9346</f>
        <v>1</v>
      </c>
      <c r="F9346" s="7" t="b">
        <f t="shared" si="9345"/>
        <v>1</v>
      </c>
      <c r="G9346" s="7" t="b">
        <f t="shared" si="9345"/>
        <v>1</v>
      </c>
    </row>
    <row r="9347">
      <c r="A9347" s="4" t="s">
        <v>9351</v>
      </c>
      <c r="B9347" s="7" t="s">
        <v>9351</v>
      </c>
      <c r="C9347" s="8" t="s">
        <v>9351</v>
      </c>
      <c r="D9347" s="7" t="s">
        <v>9351</v>
      </c>
      <c r="E9347" s="7" t="b">
        <f t="shared" ref="E9347:G9347" si="9346">A9347=B9347</f>
        <v>1</v>
      </c>
      <c r="F9347" s="7" t="b">
        <f t="shared" si="9346"/>
        <v>1</v>
      </c>
      <c r="G9347" s="7" t="b">
        <f t="shared" si="9346"/>
        <v>1</v>
      </c>
    </row>
    <row r="9348">
      <c r="A9348" s="4" t="s">
        <v>9352</v>
      </c>
      <c r="B9348" s="7" t="s">
        <v>9352</v>
      </c>
      <c r="C9348" s="8" t="s">
        <v>9352</v>
      </c>
      <c r="D9348" s="7" t="s">
        <v>9352</v>
      </c>
      <c r="E9348" s="7" t="b">
        <f t="shared" ref="E9348:G9348" si="9347">A9348=B9348</f>
        <v>1</v>
      </c>
      <c r="F9348" s="7" t="b">
        <f t="shared" si="9347"/>
        <v>1</v>
      </c>
      <c r="G9348" s="7" t="b">
        <f t="shared" si="9347"/>
        <v>1</v>
      </c>
    </row>
    <row r="9349">
      <c r="A9349" s="4" t="s">
        <v>9353</v>
      </c>
      <c r="B9349" s="7" t="s">
        <v>9353</v>
      </c>
      <c r="C9349" s="8" t="s">
        <v>9353</v>
      </c>
      <c r="D9349" s="7" t="s">
        <v>9353</v>
      </c>
      <c r="E9349" s="7" t="b">
        <f t="shared" ref="E9349:G9349" si="9348">A9349=B9349</f>
        <v>1</v>
      </c>
      <c r="F9349" s="7" t="b">
        <f t="shared" si="9348"/>
        <v>1</v>
      </c>
      <c r="G9349" s="7" t="b">
        <f t="shared" si="9348"/>
        <v>1</v>
      </c>
    </row>
    <row r="9350">
      <c r="A9350" s="4" t="s">
        <v>9354</v>
      </c>
      <c r="B9350" s="7" t="s">
        <v>9354</v>
      </c>
      <c r="C9350" s="8" t="s">
        <v>9354</v>
      </c>
      <c r="D9350" s="7" t="s">
        <v>9354</v>
      </c>
      <c r="E9350" s="7" t="b">
        <f t="shared" ref="E9350:G9350" si="9349">A9350=B9350</f>
        <v>1</v>
      </c>
      <c r="F9350" s="7" t="b">
        <f t="shared" si="9349"/>
        <v>1</v>
      </c>
      <c r="G9350" s="7" t="b">
        <f t="shared" si="9349"/>
        <v>1</v>
      </c>
    </row>
    <row r="9351">
      <c r="A9351" s="4" t="s">
        <v>9355</v>
      </c>
      <c r="B9351" s="7" t="s">
        <v>9355</v>
      </c>
      <c r="C9351" s="8" t="s">
        <v>9355</v>
      </c>
      <c r="D9351" s="7" t="s">
        <v>9355</v>
      </c>
      <c r="E9351" s="7" t="b">
        <f t="shared" ref="E9351:G9351" si="9350">A9351=B9351</f>
        <v>1</v>
      </c>
      <c r="F9351" s="7" t="b">
        <f t="shared" si="9350"/>
        <v>1</v>
      </c>
      <c r="G9351" s="7" t="b">
        <f t="shared" si="9350"/>
        <v>1</v>
      </c>
    </row>
    <row r="9352">
      <c r="A9352" s="4" t="s">
        <v>9356</v>
      </c>
      <c r="B9352" s="7" t="s">
        <v>9356</v>
      </c>
      <c r="C9352" s="8" t="s">
        <v>9356</v>
      </c>
      <c r="D9352" s="7" t="s">
        <v>9356</v>
      </c>
      <c r="E9352" s="7" t="b">
        <f t="shared" ref="E9352:G9352" si="9351">A9352=B9352</f>
        <v>1</v>
      </c>
      <c r="F9352" s="7" t="b">
        <f t="shared" si="9351"/>
        <v>1</v>
      </c>
      <c r="G9352" s="7" t="b">
        <f t="shared" si="9351"/>
        <v>1</v>
      </c>
    </row>
    <row r="9353">
      <c r="A9353" s="4" t="s">
        <v>9357</v>
      </c>
      <c r="B9353" s="7" t="s">
        <v>9357</v>
      </c>
      <c r="C9353" s="8" t="s">
        <v>9357</v>
      </c>
      <c r="D9353" s="7" t="s">
        <v>9357</v>
      </c>
      <c r="E9353" s="7" t="b">
        <f t="shared" ref="E9353:G9353" si="9352">A9353=B9353</f>
        <v>1</v>
      </c>
      <c r="F9353" s="7" t="b">
        <f t="shared" si="9352"/>
        <v>1</v>
      </c>
      <c r="G9353" s="7" t="b">
        <f t="shared" si="9352"/>
        <v>1</v>
      </c>
    </row>
    <row r="9354">
      <c r="A9354" s="4" t="s">
        <v>9358</v>
      </c>
      <c r="B9354" s="7" t="s">
        <v>9358</v>
      </c>
      <c r="C9354" s="8" t="s">
        <v>9358</v>
      </c>
      <c r="D9354" s="7" t="s">
        <v>9358</v>
      </c>
      <c r="E9354" s="7" t="b">
        <f t="shared" ref="E9354:G9354" si="9353">A9354=B9354</f>
        <v>1</v>
      </c>
      <c r="F9354" s="7" t="b">
        <f t="shared" si="9353"/>
        <v>1</v>
      </c>
      <c r="G9354" s="7" t="b">
        <f t="shared" si="9353"/>
        <v>1</v>
      </c>
    </row>
    <row r="9355">
      <c r="A9355" s="4" t="s">
        <v>9359</v>
      </c>
      <c r="B9355" s="7" t="s">
        <v>9359</v>
      </c>
      <c r="C9355" s="8" t="s">
        <v>9359</v>
      </c>
      <c r="D9355" s="7" t="s">
        <v>9359</v>
      </c>
      <c r="E9355" s="7" t="b">
        <f t="shared" ref="E9355:G9355" si="9354">A9355=B9355</f>
        <v>1</v>
      </c>
      <c r="F9355" s="7" t="b">
        <f t="shared" si="9354"/>
        <v>1</v>
      </c>
      <c r="G9355" s="7" t="b">
        <f t="shared" si="9354"/>
        <v>1</v>
      </c>
    </row>
    <row r="9356">
      <c r="A9356" s="4" t="s">
        <v>9360</v>
      </c>
      <c r="B9356" s="7" t="s">
        <v>9360</v>
      </c>
      <c r="C9356" s="8" t="s">
        <v>9360</v>
      </c>
      <c r="D9356" s="7" t="s">
        <v>9360</v>
      </c>
      <c r="E9356" s="7" t="b">
        <f t="shared" ref="E9356:G9356" si="9355">A9356=B9356</f>
        <v>1</v>
      </c>
      <c r="F9356" s="7" t="b">
        <f t="shared" si="9355"/>
        <v>1</v>
      </c>
      <c r="G9356" s="7" t="b">
        <f t="shared" si="9355"/>
        <v>1</v>
      </c>
    </row>
    <row r="9357">
      <c r="A9357" s="4" t="s">
        <v>9361</v>
      </c>
      <c r="B9357" s="7" t="s">
        <v>9361</v>
      </c>
      <c r="C9357" s="8" t="s">
        <v>9361</v>
      </c>
      <c r="D9357" s="7" t="s">
        <v>9361</v>
      </c>
      <c r="E9357" s="7" t="b">
        <f t="shared" ref="E9357:G9357" si="9356">A9357=B9357</f>
        <v>1</v>
      </c>
      <c r="F9357" s="7" t="b">
        <f t="shared" si="9356"/>
        <v>1</v>
      </c>
      <c r="G9357" s="7" t="b">
        <f t="shared" si="9356"/>
        <v>1</v>
      </c>
    </row>
    <row r="9358">
      <c r="A9358" s="4" t="s">
        <v>9362</v>
      </c>
      <c r="B9358" s="7" t="s">
        <v>9362</v>
      </c>
      <c r="C9358" s="8" t="s">
        <v>9362</v>
      </c>
      <c r="D9358" s="7" t="s">
        <v>9362</v>
      </c>
      <c r="E9358" s="7" t="b">
        <f t="shared" ref="E9358:G9358" si="9357">A9358=B9358</f>
        <v>1</v>
      </c>
      <c r="F9358" s="7" t="b">
        <f t="shared" si="9357"/>
        <v>1</v>
      </c>
      <c r="G9358" s="7" t="b">
        <f t="shared" si="9357"/>
        <v>1</v>
      </c>
    </row>
    <row r="9359">
      <c r="A9359" s="4" t="s">
        <v>9363</v>
      </c>
      <c r="B9359" s="7" t="s">
        <v>9363</v>
      </c>
      <c r="C9359" s="8" t="s">
        <v>9363</v>
      </c>
      <c r="D9359" s="7" t="s">
        <v>9363</v>
      </c>
      <c r="E9359" s="7" t="b">
        <f t="shared" ref="E9359:G9359" si="9358">A9359=B9359</f>
        <v>1</v>
      </c>
      <c r="F9359" s="7" t="b">
        <f t="shared" si="9358"/>
        <v>1</v>
      </c>
      <c r="G9359" s="7" t="b">
        <f t="shared" si="9358"/>
        <v>1</v>
      </c>
    </row>
    <row r="9360">
      <c r="A9360" s="4" t="s">
        <v>9364</v>
      </c>
      <c r="B9360" s="7" t="s">
        <v>9364</v>
      </c>
      <c r="C9360" s="8" t="s">
        <v>9364</v>
      </c>
      <c r="D9360" s="7" t="s">
        <v>9364</v>
      </c>
      <c r="E9360" s="7" t="b">
        <f t="shared" ref="E9360:G9360" si="9359">A9360=B9360</f>
        <v>1</v>
      </c>
      <c r="F9360" s="7" t="b">
        <f t="shared" si="9359"/>
        <v>1</v>
      </c>
      <c r="G9360" s="7" t="b">
        <f t="shared" si="9359"/>
        <v>1</v>
      </c>
    </row>
    <row r="9361">
      <c r="A9361" s="4" t="s">
        <v>9365</v>
      </c>
      <c r="B9361" s="7" t="s">
        <v>9365</v>
      </c>
      <c r="C9361" s="8" t="s">
        <v>9365</v>
      </c>
      <c r="D9361" s="7" t="s">
        <v>9365</v>
      </c>
      <c r="E9361" s="7" t="b">
        <f t="shared" ref="E9361:G9361" si="9360">A9361=B9361</f>
        <v>1</v>
      </c>
      <c r="F9361" s="7" t="b">
        <f t="shared" si="9360"/>
        <v>1</v>
      </c>
      <c r="G9361" s="7" t="b">
        <f t="shared" si="9360"/>
        <v>1</v>
      </c>
    </row>
    <row r="9362">
      <c r="A9362" s="4" t="s">
        <v>9366</v>
      </c>
      <c r="B9362" s="7" t="s">
        <v>9366</v>
      </c>
      <c r="C9362" s="8" t="s">
        <v>9366</v>
      </c>
      <c r="D9362" s="7" t="s">
        <v>9366</v>
      </c>
      <c r="E9362" s="7" t="b">
        <f t="shared" ref="E9362:G9362" si="9361">A9362=B9362</f>
        <v>1</v>
      </c>
      <c r="F9362" s="7" t="b">
        <f t="shared" si="9361"/>
        <v>1</v>
      </c>
      <c r="G9362" s="7" t="b">
        <f t="shared" si="9361"/>
        <v>1</v>
      </c>
    </row>
    <row r="9363">
      <c r="A9363" s="4" t="s">
        <v>9367</v>
      </c>
      <c r="B9363" s="7" t="s">
        <v>9367</v>
      </c>
      <c r="C9363" s="8" t="s">
        <v>9367</v>
      </c>
      <c r="D9363" s="7" t="s">
        <v>9367</v>
      </c>
      <c r="E9363" s="7" t="b">
        <f t="shared" ref="E9363:G9363" si="9362">A9363=B9363</f>
        <v>1</v>
      </c>
      <c r="F9363" s="7" t="b">
        <f t="shared" si="9362"/>
        <v>1</v>
      </c>
      <c r="G9363" s="7" t="b">
        <f t="shared" si="9362"/>
        <v>1</v>
      </c>
    </row>
    <row r="9364">
      <c r="A9364" s="4" t="s">
        <v>9368</v>
      </c>
      <c r="B9364" s="7" t="s">
        <v>9368</v>
      </c>
      <c r="C9364" s="8" t="s">
        <v>9368</v>
      </c>
      <c r="D9364" s="7" t="s">
        <v>9368</v>
      </c>
      <c r="E9364" s="7" t="b">
        <f t="shared" ref="E9364:G9364" si="9363">A9364=B9364</f>
        <v>1</v>
      </c>
      <c r="F9364" s="7" t="b">
        <f t="shared" si="9363"/>
        <v>1</v>
      </c>
      <c r="G9364" s="7" t="b">
        <f t="shared" si="9363"/>
        <v>1</v>
      </c>
    </row>
    <row r="9365">
      <c r="A9365" s="4" t="s">
        <v>9369</v>
      </c>
      <c r="B9365" s="7" t="s">
        <v>9369</v>
      </c>
      <c r="C9365" s="8" t="s">
        <v>9369</v>
      </c>
      <c r="D9365" s="7" t="s">
        <v>9369</v>
      </c>
      <c r="E9365" s="7" t="b">
        <f t="shared" ref="E9365:G9365" si="9364">A9365=B9365</f>
        <v>1</v>
      </c>
      <c r="F9365" s="7" t="b">
        <f t="shared" si="9364"/>
        <v>1</v>
      </c>
      <c r="G9365" s="7" t="b">
        <f t="shared" si="9364"/>
        <v>1</v>
      </c>
    </row>
    <row r="9366">
      <c r="A9366" s="4" t="s">
        <v>9370</v>
      </c>
      <c r="B9366" s="7" t="s">
        <v>9370</v>
      </c>
      <c r="C9366" s="8" t="s">
        <v>9370</v>
      </c>
      <c r="D9366" s="7" t="s">
        <v>9370</v>
      </c>
      <c r="E9366" s="7" t="b">
        <f t="shared" ref="E9366:G9366" si="9365">A9366=B9366</f>
        <v>1</v>
      </c>
      <c r="F9366" s="7" t="b">
        <f t="shared" si="9365"/>
        <v>1</v>
      </c>
      <c r="G9366" s="7" t="b">
        <f t="shared" si="9365"/>
        <v>1</v>
      </c>
    </row>
    <row r="9367">
      <c r="A9367" s="4" t="s">
        <v>9371</v>
      </c>
      <c r="B9367" s="7" t="s">
        <v>9371</v>
      </c>
      <c r="C9367" s="8" t="s">
        <v>9371</v>
      </c>
      <c r="D9367" s="7" t="s">
        <v>9371</v>
      </c>
      <c r="E9367" s="7" t="b">
        <f t="shared" ref="E9367:G9367" si="9366">A9367=B9367</f>
        <v>1</v>
      </c>
      <c r="F9367" s="7" t="b">
        <f t="shared" si="9366"/>
        <v>1</v>
      </c>
      <c r="G9367" s="7" t="b">
        <f t="shared" si="9366"/>
        <v>1</v>
      </c>
    </row>
    <row r="9368">
      <c r="A9368" s="4" t="s">
        <v>9372</v>
      </c>
      <c r="B9368" s="7" t="s">
        <v>9372</v>
      </c>
      <c r="C9368" s="8" t="s">
        <v>9372</v>
      </c>
      <c r="D9368" s="7" t="s">
        <v>9372</v>
      </c>
      <c r="E9368" s="7" t="b">
        <f t="shared" ref="E9368:G9368" si="9367">A9368=B9368</f>
        <v>1</v>
      </c>
      <c r="F9368" s="7" t="b">
        <f t="shared" si="9367"/>
        <v>1</v>
      </c>
      <c r="G9368" s="7" t="b">
        <f t="shared" si="9367"/>
        <v>1</v>
      </c>
    </row>
    <row r="9369">
      <c r="A9369" s="4" t="s">
        <v>9373</v>
      </c>
      <c r="B9369" s="7" t="s">
        <v>9373</v>
      </c>
      <c r="C9369" s="8" t="s">
        <v>9373</v>
      </c>
      <c r="D9369" s="7" t="s">
        <v>9373</v>
      </c>
      <c r="E9369" s="7" t="b">
        <f t="shared" ref="E9369:G9369" si="9368">A9369=B9369</f>
        <v>1</v>
      </c>
      <c r="F9369" s="7" t="b">
        <f t="shared" si="9368"/>
        <v>1</v>
      </c>
      <c r="G9369" s="7" t="b">
        <f t="shared" si="9368"/>
        <v>1</v>
      </c>
    </row>
    <row r="9370">
      <c r="A9370" s="4" t="s">
        <v>9374</v>
      </c>
      <c r="B9370" s="7" t="s">
        <v>9374</v>
      </c>
      <c r="C9370" s="8" t="s">
        <v>9374</v>
      </c>
      <c r="D9370" s="7" t="s">
        <v>9374</v>
      </c>
      <c r="E9370" s="7" t="b">
        <f t="shared" ref="E9370:G9370" si="9369">A9370=B9370</f>
        <v>1</v>
      </c>
      <c r="F9370" s="7" t="b">
        <f t="shared" si="9369"/>
        <v>1</v>
      </c>
      <c r="G9370" s="7" t="b">
        <f t="shared" si="9369"/>
        <v>1</v>
      </c>
    </row>
    <row r="9371">
      <c r="A9371" s="4" t="s">
        <v>9375</v>
      </c>
      <c r="B9371" s="7" t="s">
        <v>9375</v>
      </c>
      <c r="C9371" s="8" t="s">
        <v>9375</v>
      </c>
      <c r="D9371" s="7" t="s">
        <v>9375</v>
      </c>
      <c r="E9371" s="7" t="b">
        <f t="shared" ref="E9371:G9371" si="9370">A9371=B9371</f>
        <v>1</v>
      </c>
      <c r="F9371" s="7" t="b">
        <f t="shared" si="9370"/>
        <v>1</v>
      </c>
      <c r="G9371" s="7" t="b">
        <f t="shared" si="9370"/>
        <v>1</v>
      </c>
    </row>
    <row r="9372">
      <c r="A9372" s="4" t="s">
        <v>9376</v>
      </c>
      <c r="B9372" s="7" t="s">
        <v>9376</v>
      </c>
      <c r="C9372" s="8" t="s">
        <v>9376</v>
      </c>
      <c r="D9372" s="7" t="s">
        <v>9376</v>
      </c>
      <c r="E9372" s="7" t="b">
        <f t="shared" ref="E9372:G9372" si="9371">A9372=B9372</f>
        <v>1</v>
      </c>
      <c r="F9372" s="7" t="b">
        <f t="shared" si="9371"/>
        <v>1</v>
      </c>
      <c r="G9372" s="7" t="b">
        <f t="shared" si="9371"/>
        <v>1</v>
      </c>
    </row>
    <row r="9373">
      <c r="A9373" s="4" t="s">
        <v>9377</v>
      </c>
      <c r="B9373" s="7" t="s">
        <v>9377</v>
      </c>
      <c r="C9373" s="8" t="s">
        <v>9377</v>
      </c>
      <c r="D9373" s="7" t="s">
        <v>9377</v>
      </c>
      <c r="E9373" s="7" t="b">
        <f t="shared" ref="E9373:G9373" si="9372">A9373=B9373</f>
        <v>1</v>
      </c>
      <c r="F9373" s="7" t="b">
        <f t="shared" si="9372"/>
        <v>1</v>
      </c>
      <c r="G9373" s="7" t="b">
        <f t="shared" si="9372"/>
        <v>1</v>
      </c>
    </row>
    <row r="9374">
      <c r="A9374" s="4" t="s">
        <v>9378</v>
      </c>
      <c r="B9374" s="7" t="s">
        <v>9378</v>
      </c>
      <c r="C9374" s="8" t="s">
        <v>9378</v>
      </c>
      <c r="D9374" s="7" t="s">
        <v>9378</v>
      </c>
      <c r="E9374" s="7" t="b">
        <f t="shared" ref="E9374:G9374" si="9373">A9374=B9374</f>
        <v>1</v>
      </c>
      <c r="F9374" s="7" t="b">
        <f t="shared" si="9373"/>
        <v>1</v>
      </c>
      <c r="G9374" s="7" t="b">
        <f t="shared" si="9373"/>
        <v>1</v>
      </c>
    </row>
    <row r="9375">
      <c r="A9375" s="4" t="s">
        <v>9379</v>
      </c>
      <c r="B9375" s="7" t="s">
        <v>9379</v>
      </c>
      <c r="C9375" s="8" t="s">
        <v>9379</v>
      </c>
      <c r="D9375" s="7" t="s">
        <v>9379</v>
      </c>
      <c r="E9375" s="7" t="b">
        <f t="shared" ref="E9375:G9375" si="9374">A9375=B9375</f>
        <v>1</v>
      </c>
      <c r="F9375" s="7" t="b">
        <f t="shared" si="9374"/>
        <v>1</v>
      </c>
      <c r="G9375" s="7" t="b">
        <f t="shared" si="9374"/>
        <v>1</v>
      </c>
    </row>
    <row r="9376">
      <c r="A9376" s="4" t="s">
        <v>9380</v>
      </c>
      <c r="B9376" s="7" t="s">
        <v>9380</v>
      </c>
      <c r="C9376" s="8" t="s">
        <v>9380</v>
      </c>
      <c r="D9376" s="7" t="s">
        <v>9380</v>
      </c>
      <c r="E9376" s="7" t="b">
        <f t="shared" ref="E9376:G9376" si="9375">A9376=B9376</f>
        <v>1</v>
      </c>
      <c r="F9376" s="7" t="b">
        <f t="shared" si="9375"/>
        <v>1</v>
      </c>
      <c r="G9376" s="7" t="b">
        <f t="shared" si="9375"/>
        <v>1</v>
      </c>
    </row>
    <row r="9377">
      <c r="A9377" s="4" t="s">
        <v>9381</v>
      </c>
      <c r="B9377" s="7" t="s">
        <v>9381</v>
      </c>
      <c r="C9377" s="8" t="s">
        <v>9381</v>
      </c>
      <c r="D9377" s="7" t="s">
        <v>9381</v>
      </c>
      <c r="E9377" s="7" t="b">
        <f t="shared" ref="E9377:G9377" si="9376">A9377=B9377</f>
        <v>1</v>
      </c>
      <c r="F9377" s="7" t="b">
        <f t="shared" si="9376"/>
        <v>1</v>
      </c>
      <c r="G9377" s="7" t="b">
        <f t="shared" si="9376"/>
        <v>1</v>
      </c>
    </row>
    <row r="9378">
      <c r="A9378" s="4" t="s">
        <v>9382</v>
      </c>
      <c r="B9378" s="7" t="s">
        <v>9382</v>
      </c>
      <c r="C9378" s="8" t="s">
        <v>9382</v>
      </c>
      <c r="D9378" s="7" t="s">
        <v>9382</v>
      </c>
      <c r="E9378" s="7" t="b">
        <f t="shared" ref="E9378:G9378" si="9377">A9378=B9378</f>
        <v>1</v>
      </c>
      <c r="F9378" s="7" t="b">
        <f t="shared" si="9377"/>
        <v>1</v>
      </c>
      <c r="G9378" s="7" t="b">
        <f t="shared" si="9377"/>
        <v>1</v>
      </c>
    </row>
    <row r="9379">
      <c r="A9379" s="4" t="s">
        <v>9383</v>
      </c>
      <c r="B9379" s="7" t="s">
        <v>9383</v>
      </c>
      <c r="C9379" s="8" t="s">
        <v>9383</v>
      </c>
      <c r="D9379" s="7" t="s">
        <v>9383</v>
      </c>
      <c r="E9379" s="7" t="b">
        <f t="shared" ref="E9379:G9379" si="9378">A9379=B9379</f>
        <v>1</v>
      </c>
      <c r="F9379" s="7" t="b">
        <f t="shared" si="9378"/>
        <v>1</v>
      </c>
      <c r="G9379" s="7" t="b">
        <f t="shared" si="9378"/>
        <v>1</v>
      </c>
    </row>
    <row r="9380">
      <c r="A9380" s="4" t="s">
        <v>9384</v>
      </c>
      <c r="B9380" s="7" t="s">
        <v>9384</v>
      </c>
      <c r="C9380" s="8" t="s">
        <v>9384</v>
      </c>
      <c r="D9380" s="7" t="s">
        <v>9384</v>
      </c>
      <c r="E9380" s="7" t="b">
        <f t="shared" ref="E9380:G9380" si="9379">A9380=B9380</f>
        <v>1</v>
      </c>
      <c r="F9380" s="7" t="b">
        <f t="shared" si="9379"/>
        <v>1</v>
      </c>
      <c r="G9380" s="7" t="b">
        <f t="shared" si="9379"/>
        <v>1</v>
      </c>
    </row>
    <row r="9381">
      <c r="A9381" s="4" t="s">
        <v>9385</v>
      </c>
      <c r="B9381" s="7" t="s">
        <v>9385</v>
      </c>
      <c r="C9381" s="8" t="s">
        <v>9385</v>
      </c>
      <c r="D9381" s="7" t="s">
        <v>9385</v>
      </c>
      <c r="E9381" s="7" t="b">
        <f t="shared" ref="E9381:G9381" si="9380">A9381=B9381</f>
        <v>1</v>
      </c>
      <c r="F9381" s="7" t="b">
        <f t="shared" si="9380"/>
        <v>1</v>
      </c>
      <c r="G9381" s="7" t="b">
        <f t="shared" si="9380"/>
        <v>1</v>
      </c>
    </row>
    <row r="9382">
      <c r="A9382" s="4" t="s">
        <v>9386</v>
      </c>
      <c r="B9382" s="7" t="s">
        <v>9386</v>
      </c>
      <c r="C9382" s="8" t="s">
        <v>9386</v>
      </c>
      <c r="D9382" s="7" t="s">
        <v>9386</v>
      </c>
      <c r="E9382" s="7" t="b">
        <f t="shared" ref="E9382:G9382" si="9381">A9382=B9382</f>
        <v>1</v>
      </c>
      <c r="F9382" s="7" t="b">
        <f t="shared" si="9381"/>
        <v>1</v>
      </c>
      <c r="G9382" s="7" t="b">
        <f t="shared" si="9381"/>
        <v>1</v>
      </c>
    </row>
    <row r="9383">
      <c r="A9383" s="4" t="s">
        <v>9387</v>
      </c>
      <c r="B9383" s="7" t="s">
        <v>9387</v>
      </c>
      <c r="C9383" s="8" t="s">
        <v>9387</v>
      </c>
      <c r="D9383" s="7" t="s">
        <v>9387</v>
      </c>
      <c r="E9383" s="7" t="b">
        <f t="shared" ref="E9383:G9383" si="9382">A9383=B9383</f>
        <v>1</v>
      </c>
      <c r="F9383" s="7" t="b">
        <f t="shared" si="9382"/>
        <v>1</v>
      </c>
      <c r="G9383" s="7" t="b">
        <f t="shared" si="9382"/>
        <v>1</v>
      </c>
    </row>
    <row r="9384">
      <c r="A9384" s="4" t="s">
        <v>9388</v>
      </c>
      <c r="B9384" s="7" t="s">
        <v>9388</v>
      </c>
      <c r="C9384" s="8" t="s">
        <v>9388</v>
      </c>
      <c r="D9384" s="7" t="s">
        <v>9388</v>
      </c>
      <c r="E9384" s="7" t="b">
        <f t="shared" ref="E9384:G9384" si="9383">A9384=B9384</f>
        <v>1</v>
      </c>
      <c r="F9384" s="7" t="b">
        <f t="shared" si="9383"/>
        <v>1</v>
      </c>
      <c r="G9384" s="7" t="b">
        <f t="shared" si="9383"/>
        <v>1</v>
      </c>
    </row>
    <row r="9385">
      <c r="A9385" s="4" t="s">
        <v>9389</v>
      </c>
      <c r="B9385" s="7" t="s">
        <v>9389</v>
      </c>
      <c r="C9385" s="8" t="s">
        <v>9389</v>
      </c>
      <c r="D9385" s="7" t="s">
        <v>9389</v>
      </c>
      <c r="E9385" s="7" t="b">
        <f t="shared" ref="E9385:G9385" si="9384">A9385=B9385</f>
        <v>1</v>
      </c>
      <c r="F9385" s="7" t="b">
        <f t="shared" si="9384"/>
        <v>1</v>
      </c>
      <c r="G9385" s="7" t="b">
        <f t="shared" si="9384"/>
        <v>1</v>
      </c>
    </row>
    <row r="9386">
      <c r="A9386" s="4" t="s">
        <v>9390</v>
      </c>
      <c r="B9386" s="7" t="s">
        <v>9390</v>
      </c>
      <c r="C9386" s="8" t="s">
        <v>9390</v>
      </c>
      <c r="D9386" s="7" t="s">
        <v>9390</v>
      </c>
      <c r="E9386" s="7" t="b">
        <f t="shared" ref="E9386:G9386" si="9385">A9386=B9386</f>
        <v>1</v>
      </c>
      <c r="F9386" s="7" t="b">
        <f t="shared" si="9385"/>
        <v>1</v>
      </c>
      <c r="G9386" s="7" t="b">
        <f t="shared" si="9385"/>
        <v>1</v>
      </c>
    </row>
    <row r="9387">
      <c r="A9387" s="4" t="s">
        <v>9391</v>
      </c>
      <c r="B9387" s="7" t="s">
        <v>9391</v>
      </c>
      <c r="C9387" s="8" t="s">
        <v>9391</v>
      </c>
      <c r="D9387" s="7" t="s">
        <v>9391</v>
      </c>
      <c r="E9387" s="7" t="b">
        <f t="shared" ref="E9387:G9387" si="9386">A9387=B9387</f>
        <v>1</v>
      </c>
      <c r="F9387" s="7" t="b">
        <f t="shared" si="9386"/>
        <v>1</v>
      </c>
      <c r="G9387" s="7" t="b">
        <f t="shared" si="9386"/>
        <v>1</v>
      </c>
    </row>
    <row r="9388">
      <c r="A9388" s="4" t="s">
        <v>9392</v>
      </c>
      <c r="B9388" s="7" t="s">
        <v>9392</v>
      </c>
      <c r="C9388" s="8" t="s">
        <v>9392</v>
      </c>
      <c r="D9388" s="7" t="s">
        <v>9392</v>
      </c>
      <c r="E9388" s="7" t="b">
        <f t="shared" ref="E9388:G9388" si="9387">A9388=B9388</f>
        <v>1</v>
      </c>
      <c r="F9388" s="7" t="b">
        <f t="shared" si="9387"/>
        <v>1</v>
      </c>
      <c r="G9388" s="7" t="b">
        <f t="shared" si="9387"/>
        <v>1</v>
      </c>
    </row>
    <row r="9389">
      <c r="A9389" s="4" t="s">
        <v>9393</v>
      </c>
      <c r="B9389" s="7" t="s">
        <v>9393</v>
      </c>
      <c r="C9389" s="8" t="s">
        <v>9393</v>
      </c>
      <c r="D9389" s="7" t="s">
        <v>9393</v>
      </c>
      <c r="E9389" s="7" t="b">
        <f t="shared" ref="E9389:G9389" si="9388">A9389=B9389</f>
        <v>1</v>
      </c>
      <c r="F9389" s="7" t="b">
        <f t="shared" si="9388"/>
        <v>1</v>
      </c>
      <c r="G9389" s="7" t="b">
        <f t="shared" si="9388"/>
        <v>1</v>
      </c>
    </row>
    <row r="9390">
      <c r="A9390" s="4" t="s">
        <v>9394</v>
      </c>
      <c r="B9390" s="7" t="s">
        <v>9394</v>
      </c>
      <c r="C9390" s="8" t="s">
        <v>9394</v>
      </c>
      <c r="D9390" s="7" t="s">
        <v>9394</v>
      </c>
      <c r="E9390" s="7" t="b">
        <f t="shared" ref="E9390:G9390" si="9389">A9390=B9390</f>
        <v>1</v>
      </c>
      <c r="F9390" s="7" t="b">
        <f t="shared" si="9389"/>
        <v>1</v>
      </c>
      <c r="G9390" s="7" t="b">
        <f t="shared" si="9389"/>
        <v>1</v>
      </c>
    </row>
    <row r="9391">
      <c r="A9391" s="4" t="s">
        <v>9395</v>
      </c>
      <c r="B9391" s="7" t="s">
        <v>9395</v>
      </c>
      <c r="C9391" s="8" t="s">
        <v>9395</v>
      </c>
      <c r="D9391" s="7" t="s">
        <v>9395</v>
      </c>
      <c r="E9391" s="7" t="b">
        <f t="shared" ref="E9391:G9391" si="9390">A9391=B9391</f>
        <v>1</v>
      </c>
      <c r="F9391" s="7" t="b">
        <f t="shared" si="9390"/>
        <v>1</v>
      </c>
      <c r="G9391" s="7" t="b">
        <f t="shared" si="9390"/>
        <v>1</v>
      </c>
    </row>
    <row r="9392">
      <c r="A9392" s="4" t="s">
        <v>9396</v>
      </c>
      <c r="B9392" s="7" t="s">
        <v>9396</v>
      </c>
      <c r="C9392" s="8" t="s">
        <v>9396</v>
      </c>
      <c r="D9392" s="7" t="s">
        <v>9396</v>
      </c>
      <c r="E9392" s="7" t="b">
        <f t="shared" ref="E9392:G9392" si="9391">A9392=B9392</f>
        <v>1</v>
      </c>
      <c r="F9392" s="7" t="b">
        <f t="shared" si="9391"/>
        <v>1</v>
      </c>
      <c r="G9392" s="7" t="b">
        <f t="shared" si="9391"/>
        <v>1</v>
      </c>
    </row>
    <row r="9393">
      <c r="A9393" s="4" t="s">
        <v>9397</v>
      </c>
      <c r="B9393" s="7" t="s">
        <v>9397</v>
      </c>
      <c r="C9393" s="8" t="s">
        <v>9397</v>
      </c>
      <c r="D9393" s="7" t="s">
        <v>9397</v>
      </c>
      <c r="E9393" s="7" t="b">
        <f t="shared" ref="E9393:G9393" si="9392">A9393=B9393</f>
        <v>1</v>
      </c>
      <c r="F9393" s="7" t="b">
        <f t="shared" si="9392"/>
        <v>1</v>
      </c>
      <c r="G9393" s="7" t="b">
        <f t="shared" si="9392"/>
        <v>1</v>
      </c>
    </row>
    <row r="9394">
      <c r="A9394" s="4" t="s">
        <v>9398</v>
      </c>
      <c r="B9394" s="7" t="s">
        <v>9398</v>
      </c>
      <c r="C9394" s="8" t="s">
        <v>9398</v>
      </c>
      <c r="D9394" s="7" t="s">
        <v>9398</v>
      </c>
      <c r="E9394" s="7" t="b">
        <f t="shared" ref="E9394:G9394" si="9393">A9394=B9394</f>
        <v>1</v>
      </c>
      <c r="F9394" s="7" t="b">
        <f t="shared" si="9393"/>
        <v>1</v>
      </c>
      <c r="G9394" s="7" t="b">
        <f t="shared" si="9393"/>
        <v>1</v>
      </c>
    </row>
    <row r="9395">
      <c r="A9395" s="4" t="s">
        <v>9399</v>
      </c>
      <c r="B9395" s="7" t="s">
        <v>9399</v>
      </c>
      <c r="C9395" s="8" t="s">
        <v>9399</v>
      </c>
      <c r="D9395" s="7" t="s">
        <v>9399</v>
      </c>
      <c r="E9395" s="7" t="b">
        <f t="shared" ref="E9395:G9395" si="9394">A9395=B9395</f>
        <v>1</v>
      </c>
      <c r="F9395" s="7" t="b">
        <f t="shared" si="9394"/>
        <v>1</v>
      </c>
      <c r="G9395" s="7" t="b">
        <f t="shared" si="9394"/>
        <v>1</v>
      </c>
    </row>
    <row r="9396">
      <c r="A9396" s="4" t="s">
        <v>9400</v>
      </c>
      <c r="B9396" s="7" t="s">
        <v>9400</v>
      </c>
      <c r="C9396" s="8" t="s">
        <v>9400</v>
      </c>
      <c r="D9396" s="7" t="s">
        <v>9400</v>
      </c>
      <c r="E9396" s="7" t="b">
        <f t="shared" ref="E9396:G9396" si="9395">A9396=B9396</f>
        <v>1</v>
      </c>
      <c r="F9396" s="7" t="b">
        <f t="shared" si="9395"/>
        <v>1</v>
      </c>
      <c r="G9396" s="7" t="b">
        <f t="shared" si="9395"/>
        <v>1</v>
      </c>
    </row>
    <row r="9397">
      <c r="A9397" s="4" t="s">
        <v>9401</v>
      </c>
      <c r="B9397" s="7" t="s">
        <v>9401</v>
      </c>
      <c r="C9397" s="8" t="s">
        <v>9401</v>
      </c>
      <c r="D9397" s="7" t="s">
        <v>9401</v>
      </c>
      <c r="E9397" s="7" t="b">
        <f t="shared" ref="E9397:G9397" si="9396">A9397=B9397</f>
        <v>1</v>
      </c>
      <c r="F9397" s="7" t="b">
        <f t="shared" si="9396"/>
        <v>1</v>
      </c>
      <c r="G9397" s="7" t="b">
        <f t="shared" si="9396"/>
        <v>1</v>
      </c>
    </row>
    <row r="9398">
      <c r="A9398" s="4" t="s">
        <v>9402</v>
      </c>
      <c r="B9398" s="7" t="s">
        <v>9402</v>
      </c>
      <c r="C9398" s="8" t="s">
        <v>9402</v>
      </c>
      <c r="D9398" s="7" t="s">
        <v>9402</v>
      </c>
      <c r="E9398" s="7" t="b">
        <f t="shared" ref="E9398:G9398" si="9397">A9398=B9398</f>
        <v>1</v>
      </c>
      <c r="F9398" s="7" t="b">
        <f t="shared" si="9397"/>
        <v>1</v>
      </c>
      <c r="G9398" s="7" t="b">
        <f t="shared" si="9397"/>
        <v>1</v>
      </c>
    </row>
    <row r="9399">
      <c r="A9399" s="4" t="s">
        <v>9403</v>
      </c>
      <c r="B9399" s="7" t="s">
        <v>9403</v>
      </c>
      <c r="C9399" s="8" t="s">
        <v>9403</v>
      </c>
      <c r="D9399" s="7" t="s">
        <v>9403</v>
      </c>
      <c r="E9399" s="7" t="b">
        <f t="shared" ref="E9399:G9399" si="9398">A9399=B9399</f>
        <v>1</v>
      </c>
      <c r="F9399" s="7" t="b">
        <f t="shared" si="9398"/>
        <v>1</v>
      </c>
      <c r="G9399" s="7" t="b">
        <f t="shared" si="9398"/>
        <v>1</v>
      </c>
    </row>
    <row r="9400">
      <c r="A9400" s="4" t="s">
        <v>9404</v>
      </c>
      <c r="B9400" s="7" t="s">
        <v>9404</v>
      </c>
      <c r="C9400" s="8" t="s">
        <v>9404</v>
      </c>
      <c r="D9400" s="7" t="s">
        <v>9404</v>
      </c>
      <c r="E9400" s="7" t="b">
        <f t="shared" ref="E9400:G9400" si="9399">A9400=B9400</f>
        <v>1</v>
      </c>
      <c r="F9400" s="7" t="b">
        <f t="shared" si="9399"/>
        <v>1</v>
      </c>
      <c r="G9400" s="7" t="b">
        <f t="shared" si="9399"/>
        <v>1</v>
      </c>
    </row>
    <row r="9401">
      <c r="A9401" s="4" t="s">
        <v>9405</v>
      </c>
      <c r="B9401" s="7" t="s">
        <v>9405</v>
      </c>
      <c r="C9401" s="8" t="s">
        <v>9405</v>
      </c>
      <c r="D9401" s="7" t="s">
        <v>9405</v>
      </c>
      <c r="E9401" s="7" t="b">
        <f t="shared" ref="E9401:G9401" si="9400">A9401=B9401</f>
        <v>1</v>
      </c>
      <c r="F9401" s="7" t="b">
        <f t="shared" si="9400"/>
        <v>1</v>
      </c>
      <c r="G9401" s="7" t="b">
        <f t="shared" si="9400"/>
        <v>1</v>
      </c>
    </row>
    <row r="9402">
      <c r="A9402" s="4" t="s">
        <v>9406</v>
      </c>
      <c r="B9402" s="7" t="s">
        <v>9406</v>
      </c>
      <c r="C9402" s="8" t="s">
        <v>9406</v>
      </c>
      <c r="D9402" s="7" t="s">
        <v>9406</v>
      </c>
      <c r="E9402" s="7" t="b">
        <f t="shared" ref="E9402:G9402" si="9401">A9402=B9402</f>
        <v>1</v>
      </c>
      <c r="F9402" s="7" t="b">
        <f t="shared" si="9401"/>
        <v>1</v>
      </c>
      <c r="G9402" s="7" t="b">
        <f t="shared" si="9401"/>
        <v>1</v>
      </c>
    </row>
    <row r="9403">
      <c r="A9403" s="4" t="s">
        <v>9407</v>
      </c>
      <c r="B9403" s="7" t="s">
        <v>9407</v>
      </c>
      <c r="C9403" s="8" t="s">
        <v>9407</v>
      </c>
      <c r="D9403" s="7" t="s">
        <v>9407</v>
      </c>
      <c r="E9403" s="7" t="b">
        <f t="shared" ref="E9403:G9403" si="9402">A9403=B9403</f>
        <v>1</v>
      </c>
      <c r="F9403" s="7" t="b">
        <f t="shared" si="9402"/>
        <v>1</v>
      </c>
      <c r="G9403" s="7" t="b">
        <f t="shared" si="9402"/>
        <v>1</v>
      </c>
    </row>
    <row r="9404">
      <c r="A9404" s="4" t="s">
        <v>9408</v>
      </c>
      <c r="B9404" s="7" t="s">
        <v>9408</v>
      </c>
      <c r="C9404" s="8" t="s">
        <v>9408</v>
      </c>
      <c r="D9404" s="7" t="s">
        <v>9408</v>
      </c>
      <c r="E9404" s="7" t="b">
        <f t="shared" ref="E9404:G9404" si="9403">A9404=B9404</f>
        <v>1</v>
      </c>
      <c r="F9404" s="7" t="b">
        <f t="shared" si="9403"/>
        <v>1</v>
      </c>
      <c r="G9404" s="7" t="b">
        <f t="shared" si="9403"/>
        <v>1</v>
      </c>
    </row>
    <row r="9405">
      <c r="A9405" s="4" t="s">
        <v>9409</v>
      </c>
      <c r="B9405" s="7" t="s">
        <v>9409</v>
      </c>
      <c r="C9405" s="8" t="s">
        <v>9409</v>
      </c>
      <c r="D9405" s="7" t="s">
        <v>9409</v>
      </c>
      <c r="E9405" s="7" t="b">
        <f t="shared" ref="E9405:G9405" si="9404">A9405=B9405</f>
        <v>1</v>
      </c>
      <c r="F9405" s="7" t="b">
        <f t="shared" si="9404"/>
        <v>1</v>
      </c>
      <c r="G9405" s="7" t="b">
        <f t="shared" si="9404"/>
        <v>1</v>
      </c>
    </row>
    <row r="9406">
      <c r="A9406" s="4" t="s">
        <v>9410</v>
      </c>
      <c r="B9406" s="7" t="s">
        <v>9410</v>
      </c>
      <c r="C9406" s="8" t="s">
        <v>9410</v>
      </c>
      <c r="D9406" s="7" t="s">
        <v>9410</v>
      </c>
      <c r="E9406" s="7" t="b">
        <f t="shared" ref="E9406:G9406" si="9405">A9406=B9406</f>
        <v>1</v>
      </c>
      <c r="F9406" s="7" t="b">
        <f t="shared" si="9405"/>
        <v>1</v>
      </c>
      <c r="G9406" s="7" t="b">
        <f t="shared" si="9405"/>
        <v>1</v>
      </c>
    </row>
    <row r="9407">
      <c r="A9407" s="4" t="s">
        <v>9411</v>
      </c>
      <c r="B9407" s="7" t="s">
        <v>9411</v>
      </c>
      <c r="C9407" s="8" t="s">
        <v>9411</v>
      </c>
      <c r="D9407" s="7" t="s">
        <v>9411</v>
      </c>
      <c r="E9407" s="7" t="b">
        <f t="shared" ref="E9407:G9407" si="9406">A9407=B9407</f>
        <v>1</v>
      </c>
      <c r="F9407" s="7" t="b">
        <f t="shared" si="9406"/>
        <v>1</v>
      </c>
      <c r="G9407" s="7" t="b">
        <f t="shared" si="9406"/>
        <v>1</v>
      </c>
    </row>
    <row r="9408">
      <c r="A9408" s="4" t="s">
        <v>9412</v>
      </c>
      <c r="B9408" s="7" t="s">
        <v>9412</v>
      </c>
      <c r="C9408" s="8" t="s">
        <v>9412</v>
      </c>
      <c r="D9408" s="7" t="s">
        <v>9412</v>
      </c>
      <c r="E9408" s="7" t="b">
        <f t="shared" ref="E9408:G9408" si="9407">A9408=B9408</f>
        <v>1</v>
      </c>
      <c r="F9408" s="7" t="b">
        <f t="shared" si="9407"/>
        <v>1</v>
      </c>
      <c r="G9408" s="7" t="b">
        <f t="shared" si="9407"/>
        <v>1</v>
      </c>
    </row>
    <row r="9409">
      <c r="A9409" s="4" t="s">
        <v>9413</v>
      </c>
      <c r="B9409" s="7" t="s">
        <v>9413</v>
      </c>
      <c r="C9409" s="8" t="s">
        <v>9413</v>
      </c>
      <c r="D9409" s="7" t="s">
        <v>9413</v>
      </c>
      <c r="E9409" s="7" t="b">
        <f t="shared" ref="E9409:G9409" si="9408">A9409=B9409</f>
        <v>1</v>
      </c>
      <c r="F9409" s="7" t="b">
        <f t="shared" si="9408"/>
        <v>1</v>
      </c>
      <c r="G9409" s="7" t="b">
        <f t="shared" si="9408"/>
        <v>1</v>
      </c>
    </row>
    <row r="9410">
      <c r="A9410" s="4" t="s">
        <v>9414</v>
      </c>
      <c r="B9410" s="7" t="s">
        <v>9414</v>
      </c>
      <c r="C9410" s="8" t="s">
        <v>9414</v>
      </c>
      <c r="D9410" s="7" t="s">
        <v>9414</v>
      </c>
      <c r="E9410" s="7" t="b">
        <f t="shared" ref="E9410:G9410" si="9409">A9410=B9410</f>
        <v>1</v>
      </c>
      <c r="F9410" s="7" t="b">
        <f t="shared" si="9409"/>
        <v>1</v>
      </c>
      <c r="G9410" s="7" t="b">
        <f t="shared" si="9409"/>
        <v>1</v>
      </c>
    </row>
    <row r="9411">
      <c r="A9411" s="4" t="s">
        <v>9415</v>
      </c>
      <c r="B9411" s="7" t="s">
        <v>9415</v>
      </c>
      <c r="C9411" s="8" t="s">
        <v>9415</v>
      </c>
      <c r="D9411" s="7" t="s">
        <v>9415</v>
      </c>
      <c r="E9411" s="7" t="b">
        <f t="shared" ref="E9411:G9411" si="9410">A9411=B9411</f>
        <v>1</v>
      </c>
      <c r="F9411" s="7" t="b">
        <f t="shared" si="9410"/>
        <v>1</v>
      </c>
      <c r="G9411" s="7" t="b">
        <f t="shared" si="9410"/>
        <v>1</v>
      </c>
    </row>
    <row r="9412">
      <c r="A9412" s="4" t="s">
        <v>9416</v>
      </c>
      <c r="B9412" s="7" t="s">
        <v>9416</v>
      </c>
      <c r="C9412" s="8" t="s">
        <v>9416</v>
      </c>
      <c r="D9412" s="7" t="s">
        <v>9416</v>
      </c>
      <c r="E9412" s="7" t="b">
        <f t="shared" ref="E9412:G9412" si="9411">A9412=B9412</f>
        <v>1</v>
      </c>
      <c r="F9412" s="7" t="b">
        <f t="shared" si="9411"/>
        <v>1</v>
      </c>
      <c r="G9412" s="7" t="b">
        <f t="shared" si="9411"/>
        <v>1</v>
      </c>
    </row>
    <row r="9413">
      <c r="A9413" s="4" t="s">
        <v>9417</v>
      </c>
      <c r="B9413" s="7" t="s">
        <v>9417</v>
      </c>
      <c r="C9413" s="8" t="s">
        <v>9417</v>
      </c>
      <c r="D9413" s="7" t="s">
        <v>9417</v>
      </c>
      <c r="E9413" s="7" t="b">
        <f t="shared" ref="E9413:G9413" si="9412">A9413=B9413</f>
        <v>1</v>
      </c>
      <c r="F9413" s="7" t="b">
        <f t="shared" si="9412"/>
        <v>1</v>
      </c>
      <c r="G9413" s="7" t="b">
        <f t="shared" si="9412"/>
        <v>1</v>
      </c>
    </row>
    <row r="9414">
      <c r="A9414" s="4" t="s">
        <v>9418</v>
      </c>
      <c r="B9414" s="7" t="s">
        <v>9418</v>
      </c>
      <c r="C9414" s="8" t="s">
        <v>9418</v>
      </c>
      <c r="D9414" s="7" t="s">
        <v>9418</v>
      </c>
      <c r="E9414" s="7" t="b">
        <f t="shared" ref="E9414:G9414" si="9413">A9414=B9414</f>
        <v>1</v>
      </c>
      <c r="F9414" s="7" t="b">
        <f t="shared" si="9413"/>
        <v>1</v>
      </c>
      <c r="G9414" s="7" t="b">
        <f t="shared" si="9413"/>
        <v>1</v>
      </c>
    </row>
    <row r="9415">
      <c r="A9415" s="4" t="s">
        <v>9419</v>
      </c>
      <c r="B9415" s="7" t="s">
        <v>9419</v>
      </c>
      <c r="C9415" s="8" t="s">
        <v>9419</v>
      </c>
      <c r="D9415" s="7" t="s">
        <v>9419</v>
      </c>
      <c r="E9415" s="7" t="b">
        <f t="shared" ref="E9415:G9415" si="9414">A9415=B9415</f>
        <v>1</v>
      </c>
      <c r="F9415" s="7" t="b">
        <f t="shared" si="9414"/>
        <v>1</v>
      </c>
      <c r="G9415" s="7" t="b">
        <f t="shared" si="9414"/>
        <v>1</v>
      </c>
    </row>
    <row r="9416">
      <c r="A9416" s="4" t="s">
        <v>9420</v>
      </c>
      <c r="B9416" s="7" t="s">
        <v>9420</v>
      </c>
      <c r="C9416" s="8" t="s">
        <v>9420</v>
      </c>
      <c r="D9416" s="7" t="s">
        <v>9420</v>
      </c>
      <c r="E9416" s="7" t="b">
        <f t="shared" ref="E9416:G9416" si="9415">A9416=B9416</f>
        <v>1</v>
      </c>
      <c r="F9416" s="7" t="b">
        <f t="shared" si="9415"/>
        <v>1</v>
      </c>
      <c r="G9416" s="7" t="b">
        <f t="shared" si="9415"/>
        <v>1</v>
      </c>
    </row>
    <row r="9417">
      <c r="A9417" s="4" t="s">
        <v>9421</v>
      </c>
      <c r="B9417" s="7" t="s">
        <v>9421</v>
      </c>
      <c r="C9417" s="8" t="s">
        <v>9421</v>
      </c>
      <c r="D9417" s="7" t="s">
        <v>9421</v>
      </c>
      <c r="E9417" s="7" t="b">
        <f t="shared" ref="E9417:G9417" si="9416">A9417=B9417</f>
        <v>1</v>
      </c>
      <c r="F9417" s="7" t="b">
        <f t="shared" si="9416"/>
        <v>1</v>
      </c>
      <c r="G9417" s="7" t="b">
        <f t="shared" si="9416"/>
        <v>1</v>
      </c>
    </row>
    <row r="9418">
      <c r="A9418" s="4" t="s">
        <v>9422</v>
      </c>
      <c r="B9418" s="7" t="s">
        <v>9422</v>
      </c>
      <c r="C9418" s="8" t="s">
        <v>9422</v>
      </c>
      <c r="D9418" s="7" t="s">
        <v>9422</v>
      </c>
      <c r="E9418" s="7" t="b">
        <f t="shared" ref="E9418:G9418" si="9417">A9418=B9418</f>
        <v>1</v>
      </c>
      <c r="F9418" s="7" t="b">
        <f t="shared" si="9417"/>
        <v>1</v>
      </c>
      <c r="G9418" s="7" t="b">
        <f t="shared" si="9417"/>
        <v>1</v>
      </c>
    </row>
    <row r="9419">
      <c r="A9419" s="4" t="s">
        <v>9423</v>
      </c>
      <c r="B9419" s="7" t="s">
        <v>9423</v>
      </c>
      <c r="C9419" s="8" t="s">
        <v>9423</v>
      </c>
      <c r="D9419" s="7" t="s">
        <v>9423</v>
      </c>
      <c r="E9419" s="7" t="b">
        <f t="shared" ref="E9419:G9419" si="9418">A9419=B9419</f>
        <v>1</v>
      </c>
      <c r="F9419" s="7" t="b">
        <f t="shared" si="9418"/>
        <v>1</v>
      </c>
      <c r="G9419" s="7" t="b">
        <f t="shared" si="9418"/>
        <v>1</v>
      </c>
    </row>
    <row r="9420">
      <c r="A9420" s="4" t="s">
        <v>9424</v>
      </c>
      <c r="B9420" s="7" t="s">
        <v>9424</v>
      </c>
      <c r="C9420" s="8" t="s">
        <v>9424</v>
      </c>
      <c r="D9420" s="7" t="s">
        <v>9424</v>
      </c>
      <c r="E9420" s="7" t="b">
        <f t="shared" ref="E9420:G9420" si="9419">A9420=B9420</f>
        <v>1</v>
      </c>
      <c r="F9420" s="7" t="b">
        <f t="shared" si="9419"/>
        <v>1</v>
      </c>
      <c r="G9420" s="7" t="b">
        <f t="shared" si="9419"/>
        <v>1</v>
      </c>
    </row>
    <row r="9421">
      <c r="A9421" s="4" t="s">
        <v>9425</v>
      </c>
      <c r="B9421" s="7" t="s">
        <v>9425</v>
      </c>
      <c r="C9421" s="8" t="s">
        <v>9425</v>
      </c>
      <c r="D9421" s="7" t="s">
        <v>9425</v>
      </c>
      <c r="E9421" s="7" t="b">
        <f t="shared" ref="E9421:G9421" si="9420">A9421=B9421</f>
        <v>1</v>
      </c>
      <c r="F9421" s="7" t="b">
        <f t="shared" si="9420"/>
        <v>1</v>
      </c>
      <c r="G9421" s="7" t="b">
        <f t="shared" si="9420"/>
        <v>1</v>
      </c>
    </row>
    <row r="9422">
      <c r="A9422" s="4" t="s">
        <v>9426</v>
      </c>
      <c r="B9422" s="7" t="s">
        <v>9426</v>
      </c>
      <c r="C9422" s="8" t="s">
        <v>9426</v>
      </c>
      <c r="D9422" s="7" t="s">
        <v>9426</v>
      </c>
      <c r="E9422" s="7" t="b">
        <f t="shared" ref="E9422:G9422" si="9421">A9422=B9422</f>
        <v>1</v>
      </c>
      <c r="F9422" s="7" t="b">
        <f t="shared" si="9421"/>
        <v>1</v>
      </c>
      <c r="G9422" s="7" t="b">
        <f t="shared" si="9421"/>
        <v>1</v>
      </c>
    </row>
    <row r="9423">
      <c r="A9423" s="4" t="s">
        <v>9427</v>
      </c>
      <c r="B9423" s="7" t="s">
        <v>9427</v>
      </c>
      <c r="C9423" s="8" t="s">
        <v>9427</v>
      </c>
      <c r="D9423" s="7" t="s">
        <v>9427</v>
      </c>
      <c r="E9423" s="7" t="b">
        <f t="shared" ref="E9423:G9423" si="9422">A9423=B9423</f>
        <v>1</v>
      </c>
      <c r="F9423" s="7" t="b">
        <f t="shared" si="9422"/>
        <v>1</v>
      </c>
      <c r="G9423" s="7" t="b">
        <f t="shared" si="9422"/>
        <v>1</v>
      </c>
    </row>
    <row r="9424">
      <c r="A9424" s="4" t="s">
        <v>9428</v>
      </c>
      <c r="B9424" s="7" t="s">
        <v>9428</v>
      </c>
      <c r="C9424" s="8" t="s">
        <v>9428</v>
      </c>
      <c r="D9424" s="7" t="s">
        <v>9428</v>
      </c>
      <c r="E9424" s="7" t="b">
        <f t="shared" ref="E9424:G9424" si="9423">A9424=B9424</f>
        <v>1</v>
      </c>
      <c r="F9424" s="7" t="b">
        <f t="shared" si="9423"/>
        <v>1</v>
      </c>
      <c r="G9424" s="7" t="b">
        <f t="shared" si="9423"/>
        <v>1</v>
      </c>
    </row>
    <row r="9425">
      <c r="A9425" s="4" t="s">
        <v>9429</v>
      </c>
      <c r="B9425" s="7" t="s">
        <v>9429</v>
      </c>
      <c r="C9425" s="8" t="s">
        <v>9429</v>
      </c>
      <c r="D9425" s="7" t="s">
        <v>9429</v>
      </c>
      <c r="E9425" s="7" t="b">
        <f t="shared" ref="E9425:G9425" si="9424">A9425=B9425</f>
        <v>1</v>
      </c>
      <c r="F9425" s="7" t="b">
        <f t="shared" si="9424"/>
        <v>1</v>
      </c>
      <c r="G9425" s="7" t="b">
        <f t="shared" si="9424"/>
        <v>1</v>
      </c>
    </row>
    <row r="9426">
      <c r="A9426" s="4" t="s">
        <v>9430</v>
      </c>
      <c r="B9426" s="7" t="s">
        <v>9430</v>
      </c>
      <c r="C9426" s="8" t="s">
        <v>9430</v>
      </c>
      <c r="D9426" s="7" t="s">
        <v>9430</v>
      </c>
      <c r="E9426" s="7" t="b">
        <f t="shared" ref="E9426:G9426" si="9425">A9426=B9426</f>
        <v>1</v>
      </c>
      <c r="F9426" s="7" t="b">
        <f t="shared" si="9425"/>
        <v>1</v>
      </c>
      <c r="G9426" s="7" t="b">
        <f t="shared" si="9425"/>
        <v>1</v>
      </c>
    </row>
    <row r="9427">
      <c r="A9427" s="4" t="s">
        <v>9431</v>
      </c>
      <c r="B9427" s="7" t="s">
        <v>9431</v>
      </c>
      <c r="C9427" s="8" t="s">
        <v>9431</v>
      </c>
      <c r="D9427" s="7" t="s">
        <v>9431</v>
      </c>
      <c r="E9427" s="7" t="b">
        <f t="shared" ref="E9427:G9427" si="9426">A9427=B9427</f>
        <v>1</v>
      </c>
      <c r="F9427" s="7" t="b">
        <f t="shared" si="9426"/>
        <v>1</v>
      </c>
      <c r="G9427" s="7" t="b">
        <f t="shared" si="9426"/>
        <v>1</v>
      </c>
    </row>
    <row r="9428">
      <c r="A9428" s="4" t="s">
        <v>9432</v>
      </c>
      <c r="B9428" s="7" t="s">
        <v>9432</v>
      </c>
      <c r="C9428" s="8" t="s">
        <v>9432</v>
      </c>
      <c r="D9428" s="7" t="s">
        <v>9432</v>
      </c>
      <c r="E9428" s="7" t="b">
        <f t="shared" ref="E9428:G9428" si="9427">A9428=B9428</f>
        <v>1</v>
      </c>
      <c r="F9428" s="7" t="b">
        <f t="shared" si="9427"/>
        <v>1</v>
      </c>
      <c r="G9428" s="7" t="b">
        <f t="shared" si="9427"/>
        <v>1</v>
      </c>
    </row>
    <row r="9429">
      <c r="A9429" s="4" t="s">
        <v>9433</v>
      </c>
      <c r="B9429" s="7" t="s">
        <v>9433</v>
      </c>
      <c r="C9429" s="8" t="s">
        <v>9433</v>
      </c>
      <c r="D9429" s="7" t="s">
        <v>9433</v>
      </c>
      <c r="E9429" s="7" t="b">
        <f t="shared" ref="E9429:G9429" si="9428">A9429=B9429</f>
        <v>1</v>
      </c>
      <c r="F9429" s="7" t="b">
        <f t="shared" si="9428"/>
        <v>1</v>
      </c>
      <c r="G9429" s="7" t="b">
        <f t="shared" si="9428"/>
        <v>1</v>
      </c>
    </row>
    <row r="9430">
      <c r="A9430" s="4" t="s">
        <v>9434</v>
      </c>
      <c r="B9430" s="7" t="s">
        <v>9434</v>
      </c>
      <c r="C9430" s="8" t="s">
        <v>9434</v>
      </c>
      <c r="D9430" s="7" t="s">
        <v>9434</v>
      </c>
      <c r="E9430" s="7" t="b">
        <f t="shared" ref="E9430:G9430" si="9429">A9430=B9430</f>
        <v>1</v>
      </c>
      <c r="F9430" s="7" t="b">
        <f t="shared" si="9429"/>
        <v>1</v>
      </c>
      <c r="G9430" s="7" t="b">
        <f t="shared" si="9429"/>
        <v>1</v>
      </c>
    </row>
    <row r="9431">
      <c r="A9431" s="4" t="s">
        <v>9435</v>
      </c>
      <c r="B9431" s="7" t="s">
        <v>9435</v>
      </c>
      <c r="C9431" s="8" t="s">
        <v>9435</v>
      </c>
      <c r="D9431" s="7" t="s">
        <v>9435</v>
      </c>
      <c r="E9431" s="7" t="b">
        <f t="shared" ref="E9431:G9431" si="9430">A9431=B9431</f>
        <v>1</v>
      </c>
      <c r="F9431" s="7" t="b">
        <f t="shared" si="9430"/>
        <v>1</v>
      </c>
      <c r="G9431" s="7" t="b">
        <f t="shared" si="9430"/>
        <v>1</v>
      </c>
    </row>
    <row r="9432">
      <c r="A9432" s="4" t="s">
        <v>9436</v>
      </c>
      <c r="B9432" s="7" t="s">
        <v>9436</v>
      </c>
      <c r="C9432" s="8" t="s">
        <v>9436</v>
      </c>
      <c r="D9432" s="7" t="s">
        <v>9436</v>
      </c>
      <c r="E9432" s="7" t="b">
        <f t="shared" ref="E9432:G9432" si="9431">A9432=B9432</f>
        <v>1</v>
      </c>
      <c r="F9432" s="7" t="b">
        <f t="shared" si="9431"/>
        <v>1</v>
      </c>
      <c r="G9432" s="7" t="b">
        <f t="shared" si="9431"/>
        <v>1</v>
      </c>
    </row>
    <row r="9433">
      <c r="A9433" s="4" t="s">
        <v>9437</v>
      </c>
      <c r="B9433" s="7" t="s">
        <v>9437</v>
      </c>
      <c r="C9433" s="8" t="s">
        <v>9437</v>
      </c>
      <c r="D9433" s="7" t="s">
        <v>9437</v>
      </c>
      <c r="E9433" s="7" t="b">
        <f t="shared" ref="E9433:G9433" si="9432">A9433=B9433</f>
        <v>1</v>
      </c>
      <c r="F9433" s="7" t="b">
        <f t="shared" si="9432"/>
        <v>1</v>
      </c>
      <c r="G9433" s="7" t="b">
        <f t="shared" si="9432"/>
        <v>1</v>
      </c>
    </row>
    <row r="9434">
      <c r="A9434" s="4" t="s">
        <v>9438</v>
      </c>
      <c r="B9434" s="7" t="s">
        <v>9438</v>
      </c>
      <c r="C9434" s="8" t="s">
        <v>9438</v>
      </c>
      <c r="D9434" s="7" t="s">
        <v>9438</v>
      </c>
      <c r="E9434" s="7" t="b">
        <f t="shared" ref="E9434:G9434" si="9433">A9434=B9434</f>
        <v>1</v>
      </c>
      <c r="F9434" s="7" t="b">
        <f t="shared" si="9433"/>
        <v>1</v>
      </c>
      <c r="G9434" s="7" t="b">
        <f t="shared" si="9433"/>
        <v>1</v>
      </c>
    </row>
    <row r="9435">
      <c r="A9435" s="4" t="s">
        <v>9439</v>
      </c>
      <c r="B9435" s="7" t="s">
        <v>9439</v>
      </c>
      <c r="C9435" s="8" t="s">
        <v>9439</v>
      </c>
      <c r="D9435" s="7" t="s">
        <v>9439</v>
      </c>
      <c r="E9435" s="7" t="b">
        <f t="shared" ref="E9435:G9435" si="9434">A9435=B9435</f>
        <v>1</v>
      </c>
      <c r="F9435" s="7" t="b">
        <f t="shared" si="9434"/>
        <v>1</v>
      </c>
      <c r="G9435" s="7" t="b">
        <f t="shared" si="9434"/>
        <v>1</v>
      </c>
    </row>
    <row r="9436">
      <c r="A9436" s="4" t="s">
        <v>9440</v>
      </c>
      <c r="B9436" s="7" t="s">
        <v>9440</v>
      </c>
      <c r="C9436" s="8" t="s">
        <v>9440</v>
      </c>
      <c r="D9436" s="7" t="s">
        <v>9440</v>
      </c>
      <c r="E9436" s="7" t="b">
        <f t="shared" ref="E9436:G9436" si="9435">A9436=B9436</f>
        <v>1</v>
      </c>
      <c r="F9436" s="7" t="b">
        <f t="shared" si="9435"/>
        <v>1</v>
      </c>
      <c r="G9436" s="7" t="b">
        <f t="shared" si="9435"/>
        <v>1</v>
      </c>
    </row>
    <row r="9437">
      <c r="A9437" s="4" t="s">
        <v>9441</v>
      </c>
      <c r="B9437" s="7" t="s">
        <v>9441</v>
      </c>
      <c r="C9437" s="8" t="s">
        <v>9441</v>
      </c>
      <c r="D9437" s="7" t="s">
        <v>9441</v>
      </c>
      <c r="E9437" s="7" t="b">
        <f t="shared" ref="E9437:G9437" si="9436">A9437=B9437</f>
        <v>1</v>
      </c>
      <c r="F9437" s="7" t="b">
        <f t="shared" si="9436"/>
        <v>1</v>
      </c>
      <c r="G9437" s="7" t="b">
        <f t="shared" si="9436"/>
        <v>1</v>
      </c>
    </row>
    <row r="9438">
      <c r="A9438" s="4" t="s">
        <v>9442</v>
      </c>
      <c r="B9438" s="7" t="s">
        <v>9442</v>
      </c>
      <c r="C9438" s="8" t="s">
        <v>9442</v>
      </c>
      <c r="D9438" s="7" t="s">
        <v>9442</v>
      </c>
      <c r="E9438" s="7" t="b">
        <f t="shared" ref="E9438:G9438" si="9437">A9438=B9438</f>
        <v>1</v>
      </c>
      <c r="F9438" s="7" t="b">
        <f t="shared" si="9437"/>
        <v>1</v>
      </c>
      <c r="G9438" s="7" t="b">
        <f t="shared" si="9437"/>
        <v>1</v>
      </c>
    </row>
    <row r="9439">
      <c r="A9439" s="4" t="s">
        <v>9443</v>
      </c>
      <c r="B9439" s="7" t="s">
        <v>9443</v>
      </c>
      <c r="C9439" s="8" t="s">
        <v>9443</v>
      </c>
      <c r="D9439" s="7" t="s">
        <v>9443</v>
      </c>
      <c r="E9439" s="7" t="b">
        <f t="shared" ref="E9439:G9439" si="9438">A9439=B9439</f>
        <v>1</v>
      </c>
      <c r="F9439" s="7" t="b">
        <f t="shared" si="9438"/>
        <v>1</v>
      </c>
      <c r="G9439" s="7" t="b">
        <f t="shared" si="9438"/>
        <v>1</v>
      </c>
    </row>
    <row r="9440">
      <c r="A9440" s="4" t="s">
        <v>9444</v>
      </c>
      <c r="B9440" s="7" t="s">
        <v>9444</v>
      </c>
      <c r="C9440" s="8" t="s">
        <v>9444</v>
      </c>
      <c r="D9440" s="7" t="s">
        <v>9444</v>
      </c>
      <c r="E9440" s="7" t="b">
        <f t="shared" ref="E9440:G9440" si="9439">A9440=B9440</f>
        <v>1</v>
      </c>
      <c r="F9440" s="7" t="b">
        <f t="shared" si="9439"/>
        <v>1</v>
      </c>
      <c r="G9440" s="7" t="b">
        <f t="shared" si="9439"/>
        <v>1</v>
      </c>
    </row>
    <row r="9441">
      <c r="A9441" s="4" t="s">
        <v>9445</v>
      </c>
      <c r="B9441" s="7" t="s">
        <v>9445</v>
      </c>
      <c r="C9441" s="8" t="s">
        <v>9445</v>
      </c>
      <c r="D9441" s="7" t="s">
        <v>9445</v>
      </c>
      <c r="E9441" s="7" t="b">
        <f t="shared" ref="E9441:G9441" si="9440">A9441=B9441</f>
        <v>1</v>
      </c>
      <c r="F9441" s="7" t="b">
        <f t="shared" si="9440"/>
        <v>1</v>
      </c>
      <c r="G9441" s="7" t="b">
        <f t="shared" si="9440"/>
        <v>1</v>
      </c>
    </row>
    <row r="9442">
      <c r="A9442" s="4" t="s">
        <v>9446</v>
      </c>
      <c r="B9442" s="7" t="s">
        <v>9446</v>
      </c>
      <c r="C9442" s="8" t="s">
        <v>9446</v>
      </c>
      <c r="D9442" s="7" t="s">
        <v>9446</v>
      </c>
      <c r="E9442" s="7" t="b">
        <f t="shared" ref="E9442:G9442" si="9441">A9442=B9442</f>
        <v>1</v>
      </c>
      <c r="F9442" s="7" t="b">
        <f t="shared" si="9441"/>
        <v>1</v>
      </c>
      <c r="G9442" s="7" t="b">
        <f t="shared" si="9441"/>
        <v>1</v>
      </c>
    </row>
    <row r="9443">
      <c r="A9443" s="4" t="s">
        <v>9447</v>
      </c>
      <c r="B9443" s="7" t="s">
        <v>9447</v>
      </c>
      <c r="C9443" s="8" t="s">
        <v>9447</v>
      </c>
      <c r="D9443" s="7" t="s">
        <v>9447</v>
      </c>
      <c r="E9443" s="7" t="b">
        <f t="shared" ref="E9443:G9443" si="9442">A9443=B9443</f>
        <v>1</v>
      </c>
      <c r="F9443" s="7" t="b">
        <f t="shared" si="9442"/>
        <v>1</v>
      </c>
      <c r="G9443" s="7" t="b">
        <f t="shared" si="9442"/>
        <v>1</v>
      </c>
    </row>
    <row r="9444">
      <c r="A9444" s="4" t="s">
        <v>9448</v>
      </c>
      <c r="B9444" s="7" t="s">
        <v>9448</v>
      </c>
      <c r="C9444" s="8" t="s">
        <v>9448</v>
      </c>
      <c r="D9444" s="7" t="s">
        <v>9448</v>
      </c>
      <c r="E9444" s="7" t="b">
        <f t="shared" ref="E9444:G9444" si="9443">A9444=B9444</f>
        <v>1</v>
      </c>
      <c r="F9444" s="7" t="b">
        <f t="shared" si="9443"/>
        <v>1</v>
      </c>
      <c r="G9444" s="7" t="b">
        <f t="shared" si="9443"/>
        <v>1</v>
      </c>
    </row>
    <row r="9445">
      <c r="A9445" s="4" t="s">
        <v>9449</v>
      </c>
      <c r="B9445" s="7" t="s">
        <v>9449</v>
      </c>
      <c r="C9445" s="8" t="s">
        <v>9449</v>
      </c>
      <c r="D9445" s="7" t="s">
        <v>9449</v>
      </c>
      <c r="E9445" s="7" t="b">
        <f t="shared" ref="E9445:G9445" si="9444">A9445=B9445</f>
        <v>1</v>
      </c>
      <c r="F9445" s="7" t="b">
        <f t="shared" si="9444"/>
        <v>1</v>
      </c>
      <c r="G9445" s="7" t="b">
        <f t="shared" si="9444"/>
        <v>1</v>
      </c>
    </row>
    <row r="9446">
      <c r="A9446" s="4" t="s">
        <v>9450</v>
      </c>
      <c r="B9446" s="7" t="s">
        <v>9450</v>
      </c>
      <c r="C9446" s="8" t="s">
        <v>9450</v>
      </c>
      <c r="D9446" s="7" t="s">
        <v>9450</v>
      </c>
      <c r="E9446" s="7" t="b">
        <f t="shared" ref="E9446:G9446" si="9445">A9446=B9446</f>
        <v>1</v>
      </c>
      <c r="F9446" s="7" t="b">
        <f t="shared" si="9445"/>
        <v>1</v>
      </c>
      <c r="G9446" s="7" t="b">
        <f t="shared" si="9445"/>
        <v>1</v>
      </c>
    </row>
    <row r="9447">
      <c r="A9447" s="4" t="s">
        <v>9451</v>
      </c>
      <c r="B9447" s="7" t="s">
        <v>9451</v>
      </c>
      <c r="C9447" s="8" t="s">
        <v>9451</v>
      </c>
      <c r="D9447" s="7" t="s">
        <v>9451</v>
      </c>
      <c r="E9447" s="7" t="b">
        <f t="shared" ref="E9447:G9447" si="9446">A9447=B9447</f>
        <v>1</v>
      </c>
      <c r="F9447" s="7" t="b">
        <f t="shared" si="9446"/>
        <v>1</v>
      </c>
      <c r="G9447" s="7" t="b">
        <f t="shared" si="9446"/>
        <v>1</v>
      </c>
    </row>
    <row r="9448">
      <c r="A9448" s="4" t="s">
        <v>9452</v>
      </c>
      <c r="B9448" s="7" t="s">
        <v>9452</v>
      </c>
      <c r="C9448" s="8" t="s">
        <v>9452</v>
      </c>
      <c r="D9448" s="7" t="s">
        <v>9452</v>
      </c>
      <c r="E9448" s="7" t="b">
        <f t="shared" ref="E9448:G9448" si="9447">A9448=B9448</f>
        <v>1</v>
      </c>
      <c r="F9448" s="7" t="b">
        <f t="shared" si="9447"/>
        <v>1</v>
      </c>
      <c r="G9448" s="7" t="b">
        <f t="shared" si="9447"/>
        <v>1</v>
      </c>
    </row>
    <row r="9449">
      <c r="A9449" s="4" t="s">
        <v>9453</v>
      </c>
      <c r="B9449" s="7" t="s">
        <v>9453</v>
      </c>
      <c r="C9449" s="8" t="s">
        <v>9453</v>
      </c>
      <c r="D9449" s="7" t="s">
        <v>9453</v>
      </c>
      <c r="E9449" s="7" t="b">
        <f t="shared" ref="E9449:G9449" si="9448">A9449=B9449</f>
        <v>1</v>
      </c>
      <c r="F9449" s="7" t="b">
        <f t="shared" si="9448"/>
        <v>1</v>
      </c>
      <c r="G9449" s="7" t="b">
        <f t="shared" si="9448"/>
        <v>1</v>
      </c>
    </row>
    <row r="9450">
      <c r="A9450" s="4" t="s">
        <v>9454</v>
      </c>
      <c r="B9450" s="7" t="s">
        <v>9454</v>
      </c>
      <c r="C9450" s="8" t="s">
        <v>9454</v>
      </c>
      <c r="D9450" s="7" t="s">
        <v>9454</v>
      </c>
      <c r="E9450" s="7" t="b">
        <f t="shared" ref="E9450:G9450" si="9449">A9450=B9450</f>
        <v>1</v>
      </c>
      <c r="F9450" s="7" t="b">
        <f t="shared" si="9449"/>
        <v>1</v>
      </c>
      <c r="G9450" s="7" t="b">
        <f t="shared" si="9449"/>
        <v>1</v>
      </c>
    </row>
    <row r="9451">
      <c r="A9451" s="4" t="s">
        <v>9455</v>
      </c>
      <c r="B9451" s="7" t="s">
        <v>9455</v>
      </c>
      <c r="C9451" s="8" t="s">
        <v>9455</v>
      </c>
      <c r="D9451" s="7" t="s">
        <v>9455</v>
      </c>
      <c r="E9451" s="7" t="b">
        <f t="shared" ref="E9451:G9451" si="9450">A9451=B9451</f>
        <v>1</v>
      </c>
      <c r="F9451" s="7" t="b">
        <f t="shared" si="9450"/>
        <v>1</v>
      </c>
      <c r="G9451" s="7" t="b">
        <f t="shared" si="9450"/>
        <v>1</v>
      </c>
    </row>
    <row r="9452">
      <c r="A9452" s="4" t="s">
        <v>9456</v>
      </c>
      <c r="B9452" s="7" t="s">
        <v>9456</v>
      </c>
      <c r="C9452" s="8" t="s">
        <v>9456</v>
      </c>
      <c r="D9452" s="7" t="s">
        <v>9456</v>
      </c>
      <c r="E9452" s="7" t="b">
        <f t="shared" ref="E9452:G9452" si="9451">A9452=B9452</f>
        <v>1</v>
      </c>
      <c r="F9452" s="7" t="b">
        <f t="shared" si="9451"/>
        <v>1</v>
      </c>
      <c r="G9452" s="7" t="b">
        <f t="shared" si="9451"/>
        <v>1</v>
      </c>
    </row>
    <row r="9453">
      <c r="A9453" s="4" t="s">
        <v>9457</v>
      </c>
      <c r="B9453" s="7" t="s">
        <v>9457</v>
      </c>
      <c r="C9453" s="8" t="s">
        <v>9457</v>
      </c>
      <c r="D9453" s="7" t="s">
        <v>9457</v>
      </c>
      <c r="E9453" s="7" t="b">
        <f t="shared" ref="E9453:G9453" si="9452">A9453=B9453</f>
        <v>1</v>
      </c>
      <c r="F9453" s="7" t="b">
        <f t="shared" si="9452"/>
        <v>1</v>
      </c>
      <c r="G9453" s="7" t="b">
        <f t="shared" si="9452"/>
        <v>1</v>
      </c>
    </row>
    <row r="9454">
      <c r="A9454" s="4" t="s">
        <v>9458</v>
      </c>
      <c r="B9454" s="7" t="s">
        <v>9458</v>
      </c>
      <c r="C9454" s="8" t="s">
        <v>9458</v>
      </c>
      <c r="D9454" s="7" t="s">
        <v>9458</v>
      </c>
      <c r="E9454" s="7" t="b">
        <f t="shared" ref="E9454:G9454" si="9453">A9454=B9454</f>
        <v>1</v>
      </c>
      <c r="F9454" s="7" t="b">
        <f t="shared" si="9453"/>
        <v>1</v>
      </c>
      <c r="G9454" s="7" t="b">
        <f t="shared" si="9453"/>
        <v>1</v>
      </c>
    </row>
    <row r="9455">
      <c r="A9455" s="4" t="s">
        <v>9459</v>
      </c>
      <c r="B9455" s="7" t="s">
        <v>9459</v>
      </c>
      <c r="C9455" s="8" t="s">
        <v>9459</v>
      </c>
      <c r="D9455" s="7" t="s">
        <v>9459</v>
      </c>
      <c r="E9455" s="7" t="b">
        <f t="shared" ref="E9455:G9455" si="9454">A9455=B9455</f>
        <v>1</v>
      </c>
      <c r="F9455" s="7" t="b">
        <f t="shared" si="9454"/>
        <v>1</v>
      </c>
      <c r="G9455" s="7" t="b">
        <f t="shared" si="9454"/>
        <v>1</v>
      </c>
    </row>
    <row r="9456">
      <c r="A9456" s="4" t="s">
        <v>9460</v>
      </c>
      <c r="B9456" s="7" t="s">
        <v>9460</v>
      </c>
      <c r="C9456" s="8" t="s">
        <v>9460</v>
      </c>
      <c r="D9456" s="7" t="s">
        <v>9460</v>
      </c>
      <c r="E9456" s="7" t="b">
        <f t="shared" ref="E9456:G9456" si="9455">A9456=B9456</f>
        <v>1</v>
      </c>
      <c r="F9456" s="7" t="b">
        <f t="shared" si="9455"/>
        <v>1</v>
      </c>
      <c r="G9456" s="7" t="b">
        <f t="shared" si="9455"/>
        <v>1</v>
      </c>
    </row>
    <row r="9457">
      <c r="A9457" s="4" t="s">
        <v>9461</v>
      </c>
      <c r="B9457" s="7" t="s">
        <v>9461</v>
      </c>
      <c r="C9457" s="8" t="s">
        <v>9461</v>
      </c>
      <c r="D9457" s="7" t="s">
        <v>9461</v>
      </c>
      <c r="E9457" s="7" t="b">
        <f t="shared" ref="E9457:G9457" si="9456">A9457=B9457</f>
        <v>1</v>
      </c>
      <c r="F9457" s="7" t="b">
        <f t="shared" si="9456"/>
        <v>1</v>
      </c>
      <c r="G9457" s="7" t="b">
        <f t="shared" si="9456"/>
        <v>1</v>
      </c>
    </row>
    <row r="9458">
      <c r="A9458" s="4" t="s">
        <v>9462</v>
      </c>
      <c r="B9458" s="7" t="s">
        <v>9462</v>
      </c>
      <c r="C9458" s="8" t="s">
        <v>9462</v>
      </c>
      <c r="D9458" s="7" t="s">
        <v>9462</v>
      </c>
      <c r="E9458" s="7" t="b">
        <f t="shared" ref="E9458:G9458" si="9457">A9458=B9458</f>
        <v>1</v>
      </c>
      <c r="F9458" s="7" t="b">
        <f t="shared" si="9457"/>
        <v>1</v>
      </c>
      <c r="G9458" s="7" t="b">
        <f t="shared" si="9457"/>
        <v>1</v>
      </c>
    </row>
    <row r="9459">
      <c r="A9459" s="4" t="s">
        <v>9463</v>
      </c>
      <c r="B9459" s="7" t="s">
        <v>9463</v>
      </c>
      <c r="C9459" s="8" t="s">
        <v>9463</v>
      </c>
      <c r="D9459" s="7" t="s">
        <v>9463</v>
      </c>
      <c r="E9459" s="7" t="b">
        <f t="shared" ref="E9459:G9459" si="9458">A9459=B9459</f>
        <v>1</v>
      </c>
      <c r="F9459" s="7" t="b">
        <f t="shared" si="9458"/>
        <v>1</v>
      </c>
      <c r="G9459" s="7" t="b">
        <f t="shared" si="9458"/>
        <v>1</v>
      </c>
    </row>
    <row r="9460">
      <c r="A9460" s="4" t="s">
        <v>9464</v>
      </c>
      <c r="B9460" s="7" t="s">
        <v>9464</v>
      </c>
      <c r="C9460" s="8" t="s">
        <v>9464</v>
      </c>
      <c r="D9460" s="7" t="s">
        <v>9464</v>
      </c>
      <c r="E9460" s="7" t="b">
        <f t="shared" ref="E9460:G9460" si="9459">A9460=B9460</f>
        <v>1</v>
      </c>
      <c r="F9460" s="7" t="b">
        <f t="shared" si="9459"/>
        <v>1</v>
      </c>
      <c r="G9460" s="7" t="b">
        <f t="shared" si="9459"/>
        <v>1</v>
      </c>
    </row>
    <row r="9461">
      <c r="A9461" s="4" t="s">
        <v>9465</v>
      </c>
      <c r="B9461" s="7" t="s">
        <v>9465</v>
      </c>
      <c r="C9461" s="8" t="s">
        <v>9465</v>
      </c>
      <c r="D9461" s="7" t="s">
        <v>9465</v>
      </c>
      <c r="E9461" s="7" t="b">
        <f t="shared" ref="E9461:G9461" si="9460">A9461=B9461</f>
        <v>1</v>
      </c>
      <c r="F9461" s="7" t="b">
        <f t="shared" si="9460"/>
        <v>1</v>
      </c>
      <c r="G9461" s="7" t="b">
        <f t="shared" si="9460"/>
        <v>1</v>
      </c>
    </row>
    <row r="9462">
      <c r="A9462" s="4" t="s">
        <v>9466</v>
      </c>
      <c r="B9462" s="7" t="s">
        <v>9466</v>
      </c>
      <c r="C9462" s="8" t="s">
        <v>9466</v>
      </c>
      <c r="D9462" s="7" t="s">
        <v>9466</v>
      </c>
      <c r="E9462" s="7" t="b">
        <f t="shared" ref="E9462:G9462" si="9461">A9462=B9462</f>
        <v>1</v>
      </c>
      <c r="F9462" s="7" t="b">
        <f t="shared" si="9461"/>
        <v>1</v>
      </c>
      <c r="G9462" s="7" t="b">
        <f t="shared" si="9461"/>
        <v>1</v>
      </c>
    </row>
    <row r="9463">
      <c r="A9463" s="4" t="s">
        <v>9467</v>
      </c>
      <c r="B9463" s="7" t="s">
        <v>9467</v>
      </c>
      <c r="C9463" s="8" t="s">
        <v>9467</v>
      </c>
      <c r="D9463" s="7" t="s">
        <v>9467</v>
      </c>
      <c r="E9463" s="7" t="b">
        <f t="shared" ref="E9463:G9463" si="9462">A9463=B9463</f>
        <v>1</v>
      </c>
      <c r="F9463" s="7" t="b">
        <f t="shared" si="9462"/>
        <v>1</v>
      </c>
      <c r="G9463" s="7" t="b">
        <f t="shared" si="9462"/>
        <v>1</v>
      </c>
    </row>
    <row r="9464">
      <c r="A9464" s="4" t="s">
        <v>9468</v>
      </c>
      <c r="B9464" s="7" t="s">
        <v>9468</v>
      </c>
      <c r="C9464" s="8" t="s">
        <v>9468</v>
      </c>
      <c r="D9464" s="7" t="s">
        <v>9468</v>
      </c>
      <c r="E9464" s="7" t="b">
        <f t="shared" ref="E9464:G9464" si="9463">A9464=B9464</f>
        <v>1</v>
      </c>
      <c r="F9464" s="7" t="b">
        <f t="shared" si="9463"/>
        <v>1</v>
      </c>
      <c r="G9464" s="7" t="b">
        <f t="shared" si="9463"/>
        <v>1</v>
      </c>
    </row>
    <row r="9465">
      <c r="A9465" s="4" t="s">
        <v>9469</v>
      </c>
      <c r="B9465" s="7" t="s">
        <v>9469</v>
      </c>
      <c r="C9465" s="8" t="s">
        <v>9469</v>
      </c>
      <c r="D9465" s="7" t="s">
        <v>9469</v>
      </c>
      <c r="E9465" s="7" t="b">
        <f t="shared" ref="E9465:G9465" si="9464">A9465=B9465</f>
        <v>1</v>
      </c>
      <c r="F9465" s="7" t="b">
        <f t="shared" si="9464"/>
        <v>1</v>
      </c>
      <c r="G9465" s="7" t="b">
        <f t="shared" si="9464"/>
        <v>1</v>
      </c>
    </row>
    <row r="9466">
      <c r="A9466" s="4" t="s">
        <v>9470</v>
      </c>
      <c r="B9466" s="7" t="s">
        <v>9470</v>
      </c>
      <c r="C9466" s="8" t="s">
        <v>9470</v>
      </c>
      <c r="D9466" s="7" t="s">
        <v>9470</v>
      </c>
      <c r="E9466" s="7" t="b">
        <f t="shared" ref="E9466:G9466" si="9465">A9466=B9466</f>
        <v>1</v>
      </c>
      <c r="F9466" s="7" t="b">
        <f t="shared" si="9465"/>
        <v>1</v>
      </c>
      <c r="G9466" s="7" t="b">
        <f t="shared" si="9465"/>
        <v>1</v>
      </c>
    </row>
    <row r="9467">
      <c r="A9467" s="4" t="s">
        <v>9471</v>
      </c>
      <c r="B9467" s="7" t="s">
        <v>9471</v>
      </c>
      <c r="C9467" s="8" t="s">
        <v>9471</v>
      </c>
      <c r="D9467" s="7" t="s">
        <v>9471</v>
      </c>
      <c r="E9467" s="7" t="b">
        <f t="shared" ref="E9467:G9467" si="9466">A9467=B9467</f>
        <v>1</v>
      </c>
      <c r="F9467" s="7" t="b">
        <f t="shared" si="9466"/>
        <v>1</v>
      </c>
      <c r="G9467" s="7" t="b">
        <f t="shared" si="9466"/>
        <v>1</v>
      </c>
    </row>
    <row r="9468">
      <c r="A9468" s="4" t="s">
        <v>9472</v>
      </c>
      <c r="B9468" s="7" t="s">
        <v>9472</v>
      </c>
      <c r="C9468" s="8" t="s">
        <v>9472</v>
      </c>
      <c r="D9468" s="7" t="s">
        <v>9472</v>
      </c>
      <c r="E9468" s="7" t="b">
        <f t="shared" ref="E9468:G9468" si="9467">A9468=B9468</f>
        <v>1</v>
      </c>
      <c r="F9468" s="7" t="b">
        <f t="shared" si="9467"/>
        <v>1</v>
      </c>
      <c r="G9468" s="7" t="b">
        <f t="shared" si="9467"/>
        <v>1</v>
      </c>
    </row>
    <row r="9469">
      <c r="A9469" s="4" t="s">
        <v>9473</v>
      </c>
      <c r="B9469" s="7" t="s">
        <v>9473</v>
      </c>
      <c r="C9469" s="8" t="s">
        <v>9473</v>
      </c>
      <c r="D9469" s="7" t="s">
        <v>9473</v>
      </c>
      <c r="E9469" s="7" t="b">
        <f t="shared" ref="E9469:G9469" si="9468">A9469=B9469</f>
        <v>1</v>
      </c>
      <c r="F9469" s="7" t="b">
        <f t="shared" si="9468"/>
        <v>1</v>
      </c>
      <c r="G9469" s="7" t="b">
        <f t="shared" si="9468"/>
        <v>1</v>
      </c>
    </row>
    <row r="9470">
      <c r="A9470" s="4" t="s">
        <v>9474</v>
      </c>
      <c r="B9470" s="7" t="s">
        <v>9474</v>
      </c>
      <c r="C9470" s="8" t="s">
        <v>9474</v>
      </c>
      <c r="D9470" s="7" t="s">
        <v>9474</v>
      </c>
      <c r="E9470" s="7" t="b">
        <f t="shared" ref="E9470:G9470" si="9469">A9470=B9470</f>
        <v>1</v>
      </c>
      <c r="F9470" s="7" t="b">
        <f t="shared" si="9469"/>
        <v>1</v>
      </c>
      <c r="G9470" s="7" t="b">
        <f t="shared" si="9469"/>
        <v>1</v>
      </c>
    </row>
    <row r="9471">
      <c r="A9471" s="4" t="s">
        <v>9475</v>
      </c>
      <c r="B9471" s="7" t="s">
        <v>9475</v>
      </c>
      <c r="C9471" s="8" t="s">
        <v>9475</v>
      </c>
      <c r="D9471" s="7" t="s">
        <v>9475</v>
      </c>
      <c r="E9471" s="7" t="b">
        <f t="shared" ref="E9471:G9471" si="9470">A9471=B9471</f>
        <v>1</v>
      </c>
      <c r="F9471" s="7" t="b">
        <f t="shared" si="9470"/>
        <v>1</v>
      </c>
      <c r="G9471" s="7" t="b">
        <f t="shared" si="9470"/>
        <v>1</v>
      </c>
    </row>
    <row r="9472">
      <c r="A9472" s="4" t="s">
        <v>9476</v>
      </c>
      <c r="B9472" s="7" t="s">
        <v>9476</v>
      </c>
      <c r="C9472" s="8" t="s">
        <v>9476</v>
      </c>
      <c r="D9472" s="7" t="s">
        <v>9476</v>
      </c>
      <c r="E9472" s="7" t="b">
        <f t="shared" ref="E9472:G9472" si="9471">A9472=B9472</f>
        <v>1</v>
      </c>
      <c r="F9472" s="7" t="b">
        <f t="shared" si="9471"/>
        <v>1</v>
      </c>
      <c r="G9472" s="7" t="b">
        <f t="shared" si="9471"/>
        <v>1</v>
      </c>
    </row>
    <row r="9473">
      <c r="A9473" s="4" t="s">
        <v>9477</v>
      </c>
      <c r="B9473" s="7" t="s">
        <v>9477</v>
      </c>
      <c r="C9473" s="8" t="s">
        <v>9477</v>
      </c>
      <c r="D9473" s="7" t="s">
        <v>9477</v>
      </c>
      <c r="E9473" s="7" t="b">
        <f t="shared" ref="E9473:G9473" si="9472">A9473=B9473</f>
        <v>1</v>
      </c>
      <c r="F9473" s="7" t="b">
        <f t="shared" si="9472"/>
        <v>1</v>
      </c>
      <c r="G9473" s="7" t="b">
        <f t="shared" si="9472"/>
        <v>1</v>
      </c>
    </row>
    <row r="9474">
      <c r="A9474" s="4" t="s">
        <v>9478</v>
      </c>
      <c r="B9474" s="7" t="s">
        <v>9478</v>
      </c>
      <c r="C9474" s="8" t="s">
        <v>9478</v>
      </c>
      <c r="D9474" s="7" t="s">
        <v>9478</v>
      </c>
      <c r="E9474" s="7" t="b">
        <f t="shared" ref="E9474:G9474" si="9473">A9474=B9474</f>
        <v>1</v>
      </c>
      <c r="F9474" s="7" t="b">
        <f t="shared" si="9473"/>
        <v>1</v>
      </c>
      <c r="G9474" s="7" t="b">
        <f t="shared" si="9473"/>
        <v>1</v>
      </c>
    </row>
    <row r="9475">
      <c r="A9475" s="4" t="s">
        <v>9479</v>
      </c>
      <c r="B9475" s="7" t="s">
        <v>9479</v>
      </c>
      <c r="C9475" s="8" t="s">
        <v>9479</v>
      </c>
      <c r="D9475" s="7" t="s">
        <v>9479</v>
      </c>
      <c r="E9475" s="7" t="b">
        <f t="shared" ref="E9475:G9475" si="9474">A9475=B9475</f>
        <v>1</v>
      </c>
      <c r="F9475" s="7" t="b">
        <f t="shared" si="9474"/>
        <v>1</v>
      </c>
      <c r="G9475" s="7" t="b">
        <f t="shared" si="9474"/>
        <v>1</v>
      </c>
    </row>
    <row r="9476">
      <c r="A9476" s="4" t="s">
        <v>9480</v>
      </c>
      <c r="B9476" s="7" t="s">
        <v>9480</v>
      </c>
      <c r="C9476" s="8" t="s">
        <v>9480</v>
      </c>
      <c r="D9476" s="7" t="s">
        <v>9480</v>
      </c>
      <c r="E9476" s="7" t="b">
        <f t="shared" ref="E9476:G9476" si="9475">A9476=B9476</f>
        <v>1</v>
      </c>
      <c r="F9476" s="7" t="b">
        <f t="shared" si="9475"/>
        <v>1</v>
      </c>
      <c r="G9476" s="7" t="b">
        <f t="shared" si="9475"/>
        <v>1</v>
      </c>
    </row>
    <row r="9477">
      <c r="A9477" s="4" t="s">
        <v>9481</v>
      </c>
      <c r="B9477" s="7" t="s">
        <v>9481</v>
      </c>
      <c r="C9477" s="8" t="s">
        <v>9481</v>
      </c>
      <c r="D9477" s="7" t="s">
        <v>9481</v>
      </c>
      <c r="E9477" s="7" t="b">
        <f t="shared" ref="E9477:G9477" si="9476">A9477=B9477</f>
        <v>1</v>
      </c>
      <c r="F9477" s="7" t="b">
        <f t="shared" si="9476"/>
        <v>1</v>
      </c>
      <c r="G9477" s="7" t="b">
        <f t="shared" si="9476"/>
        <v>1</v>
      </c>
    </row>
    <row r="9478">
      <c r="A9478" s="4" t="s">
        <v>9482</v>
      </c>
      <c r="B9478" s="7" t="s">
        <v>9482</v>
      </c>
      <c r="C9478" s="8" t="s">
        <v>9482</v>
      </c>
      <c r="D9478" s="7" t="s">
        <v>9482</v>
      </c>
      <c r="E9478" s="7" t="b">
        <f t="shared" ref="E9478:G9478" si="9477">A9478=B9478</f>
        <v>1</v>
      </c>
      <c r="F9478" s="7" t="b">
        <f t="shared" si="9477"/>
        <v>1</v>
      </c>
      <c r="G9478" s="7" t="b">
        <f t="shared" si="9477"/>
        <v>1</v>
      </c>
    </row>
    <row r="9479">
      <c r="A9479" s="4" t="s">
        <v>9483</v>
      </c>
      <c r="B9479" s="7" t="s">
        <v>9483</v>
      </c>
      <c r="C9479" s="8" t="s">
        <v>9483</v>
      </c>
      <c r="D9479" s="7" t="s">
        <v>9483</v>
      </c>
      <c r="E9479" s="7" t="b">
        <f t="shared" ref="E9479:G9479" si="9478">A9479=B9479</f>
        <v>1</v>
      </c>
      <c r="F9479" s="7" t="b">
        <f t="shared" si="9478"/>
        <v>1</v>
      </c>
      <c r="G9479" s="7" t="b">
        <f t="shared" si="9478"/>
        <v>1</v>
      </c>
    </row>
    <row r="9480">
      <c r="A9480" s="4" t="s">
        <v>9484</v>
      </c>
      <c r="B9480" s="7" t="s">
        <v>9484</v>
      </c>
      <c r="C9480" s="8" t="s">
        <v>9484</v>
      </c>
      <c r="D9480" s="7" t="s">
        <v>9484</v>
      </c>
      <c r="E9480" s="7" t="b">
        <f t="shared" ref="E9480:G9480" si="9479">A9480=B9480</f>
        <v>1</v>
      </c>
      <c r="F9480" s="7" t="b">
        <f t="shared" si="9479"/>
        <v>1</v>
      </c>
      <c r="G9480" s="7" t="b">
        <f t="shared" si="9479"/>
        <v>1</v>
      </c>
    </row>
    <row r="9481">
      <c r="A9481" s="4" t="s">
        <v>9485</v>
      </c>
      <c r="B9481" s="7" t="s">
        <v>9485</v>
      </c>
      <c r="C9481" s="8" t="s">
        <v>9485</v>
      </c>
      <c r="D9481" s="7" t="s">
        <v>9485</v>
      </c>
      <c r="E9481" s="7" t="b">
        <f t="shared" ref="E9481:G9481" si="9480">A9481=B9481</f>
        <v>1</v>
      </c>
      <c r="F9481" s="7" t="b">
        <f t="shared" si="9480"/>
        <v>1</v>
      </c>
      <c r="G9481" s="7" t="b">
        <f t="shared" si="9480"/>
        <v>1</v>
      </c>
    </row>
    <row r="9482">
      <c r="A9482" s="4" t="s">
        <v>9486</v>
      </c>
      <c r="B9482" s="7" t="s">
        <v>9486</v>
      </c>
      <c r="C9482" s="8" t="s">
        <v>9486</v>
      </c>
      <c r="D9482" s="7" t="s">
        <v>9486</v>
      </c>
      <c r="E9482" s="7" t="b">
        <f t="shared" ref="E9482:G9482" si="9481">A9482=B9482</f>
        <v>1</v>
      </c>
      <c r="F9482" s="7" t="b">
        <f t="shared" si="9481"/>
        <v>1</v>
      </c>
      <c r="G9482" s="7" t="b">
        <f t="shared" si="9481"/>
        <v>1</v>
      </c>
    </row>
    <row r="9483">
      <c r="A9483" s="4" t="s">
        <v>9487</v>
      </c>
      <c r="B9483" s="7" t="s">
        <v>9487</v>
      </c>
      <c r="C9483" s="8" t="s">
        <v>9487</v>
      </c>
      <c r="D9483" s="7" t="s">
        <v>9487</v>
      </c>
      <c r="E9483" s="7" t="b">
        <f t="shared" ref="E9483:G9483" si="9482">A9483=B9483</f>
        <v>1</v>
      </c>
      <c r="F9483" s="7" t="b">
        <f t="shared" si="9482"/>
        <v>1</v>
      </c>
      <c r="G9483" s="7" t="b">
        <f t="shared" si="9482"/>
        <v>1</v>
      </c>
    </row>
    <row r="9484">
      <c r="A9484" s="4" t="s">
        <v>9488</v>
      </c>
      <c r="B9484" s="7" t="s">
        <v>9488</v>
      </c>
      <c r="C9484" s="8" t="s">
        <v>9488</v>
      </c>
      <c r="D9484" s="7" t="s">
        <v>9488</v>
      </c>
      <c r="E9484" s="7" t="b">
        <f t="shared" ref="E9484:G9484" si="9483">A9484=B9484</f>
        <v>1</v>
      </c>
      <c r="F9484" s="7" t="b">
        <f t="shared" si="9483"/>
        <v>1</v>
      </c>
      <c r="G9484" s="7" t="b">
        <f t="shared" si="9483"/>
        <v>1</v>
      </c>
    </row>
    <row r="9485">
      <c r="A9485" s="4" t="s">
        <v>9489</v>
      </c>
      <c r="B9485" s="7" t="s">
        <v>9489</v>
      </c>
      <c r="C9485" s="8" t="s">
        <v>9489</v>
      </c>
      <c r="D9485" s="7" t="s">
        <v>9489</v>
      </c>
      <c r="E9485" s="7" t="b">
        <f t="shared" ref="E9485:G9485" si="9484">A9485=B9485</f>
        <v>1</v>
      </c>
      <c r="F9485" s="7" t="b">
        <f t="shared" si="9484"/>
        <v>1</v>
      </c>
      <c r="G9485" s="7" t="b">
        <f t="shared" si="9484"/>
        <v>1</v>
      </c>
    </row>
    <row r="9486">
      <c r="A9486" s="4" t="s">
        <v>9490</v>
      </c>
      <c r="B9486" s="7" t="s">
        <v>9490</v>
      </c>
      <c r="C9486" s="8" t="s">
        <v>9490</v>
      </c>
      <c r="D9486" s="7" t="s">
        <v>9490</v>
      </c>
      <c r="E9486" s="7" t="b">
        <f t="shared" ref="E9486:G9486" si="9485">A9486=B9486</f>
        <v>1</v>
      </c>
      <c r="F9486" s="7" t="b">
        <f t="shared" si="9485"/>
        <v>1</v>
      </c>
      <c r="G9486" s="7" t="b">
        <f t="shared" si="9485"/>
        <v>1</v>
      </c>
    </row>
    <row r="9487">
      <c r="A9487" s="4" t="s">
        <v>9491</v>
      </c>
      <c r="B9487" s="7" t="s">
        <v>9491</v>
      </c>
      <c r="C9487" s="8" t="s">
        <v>9491</v>
      </c>
      <c r="D9487" s="7" t="s">
        <v>9491</v>
      </c>
      <c r="E9487" s="7" t="b">
        <f t="shared" ref="E9487:G9487" si="9486">A9487=B9487</f>
        <v>1</v>
      </c>
      <c r="F9487" s="7" t="b">
        <f t="shared" si="9486"/>
        <v>1</v>
      </c>
      <c r="G9487" s="7" t="b">
        <f t="shared" si="9486"/>
        <v>1</v>
      </c>
    </row>
    <row r="9488">
      <c r="A9488" s="4" t="s">
        <v>9492</v>
      </c>
      <c r="B9488" s="7" t="s">
        <v>9492</v>
      </c>
      <c r="C9488" s="8" t="s">
        <v>9492</v>
      </c>
      <c r="D9488" s="7" t="s">
        <v>9492</v>
      </c>
      <c r="E9488" s="7" t="b">
        <f t="shared" ref="E9488:G9488" si="9487">A9488=B9488</f>
        <v>1</v>
      </c>
      <c r="F9488" s="7" t="b">
        <f t="shared" si="9487"/>
        <v>1</v>
      </c>
      <c r="G9488" s="7" t="b">
        <f t="shared" si="9487"/>
        <v>1</v>
      </c>
    </row>
    <row r="9489">
      <c r="A9489" s="4" t="s">
        <v>9493</v>
      </c>
      <c r="B9489" s="7" t="s">
        <v>9493</v>
      </c>
      <c r="C9489" s="8" t="s">
        <v>9493</v>
      </c>
      <c r="D9489" s="7" t="s">
        <v>9493</v>
      </c>
      <c r="E9489" s="7" t="b">
        <f t="shared" ref="E9489:G9489" si="9488">A9489=B9489</f>
        <v>1</v>
      </c>
      <c r="F9489" s="7" t="b">
        <f t="shared" si="9488"/>
        <v>1</v>
      </c>
      <c r="G9489" s="7" t="b">
        <f t="shared" si="9488"/>
        <v>1</v>
      </c>
    </row>
    <row r="9490">
      <c r="A9490" s="4" t="s">
        <v>9494</v>
      </c>
      <c r="B9490" s="7" t="s">
        <v>9494</v>
      </c>
      <c r="C9490" s="8" t="s">
        <v>9494</v>
      </c>
      <c r="D9490" s="7" t="s">
        <v>9494</v>
      </c>
      <c r="E9490" s="7" t="b">
        <f t="shared" ref="E9490:G9490" si="9489">A9490=B9490</f>
        <v>1</v>
      </c>
      <c r="F9490" s="7" t="b">
        <f t="shared" si="9489"/>
        <v>1</v>
      </c>
      <c r="G9490" s="7" t="b">
        <f t="shared" si="9489"/>
        <v>1</v>
      </c>
    </row>
    <row r="9491">
      <c r="A9491" s="4" t="s">
        <v>9495</v>
      </c>
      <c r="B9491" s="7" t="s">
        <v>9495</v>
      </c>
      <c r="C9491" s="8" t="s">
        <v>9495</v>
      </c>
      <c r="D9491" s="7" t="s">
        <v>9495</v>
      </c>
      <c r="E9491" s="7" t="b">
        <f t="shared" ref="E9491:G9491" si="9490">A9491=B9491</f>
        <v>1</v>
      </c>
      <c r="F9491" s="7" t="b">
        <f t="shared" si="9490"/>
        <v>1</v>
      </c>
      <c r="G9491" s="7" t="b">
        <f t="shared" si="9490"/>
        <v>1</v>
      </c>
    </row>
    <row r="9492">
      <c r="A9492" s="4" t="s">
        <v>9496</v>
      </c>
      <c r="B9492" s="7" t="s">
        <v>9496</v>
      </c>
      <c r="C9492" s="8" t="s">
        <v>9496</v>
      </c>
      <c r="D9492" s="7" t="s">
        <v>9496</v>
      </c>
      <c r="E9492" s="7" t="b">
        <f t="shared" ref="E9492:G9492" si="9491">A9492=B9492</f>
        <v>1</v>
      </c>
      <c r="F9492" s="7" t="b">
        <f t="shared" si="9491"/>
        <v>1</v>
      </c>
      <c r="G9492" s="7" t="b">
        <f t="shared" si="9491"/>
        <v>1</v>
      </c>
    </row>
    <row r="9493">
      <c r="A9493" s="4" t="s">
        <v>9497</v>
      </c>
      <c r="B9493" s="7" t="s">
        <v>9497</v>
      </c>
      <c r="C9493" s="8" t="s">
        <v>9497</v>
      </c>
      <c r="D9493" s="7" t="s">
        <v>9497</v>
      </c>
      <c r="E9493" s="7" t="b">
        <f t="shared" ref="E9493:G9493" si="9492">A9493=B9493</f>
        <v>1</v>
      </c>
      <c r="F9493" s="7" t="b">
        <f t="shared" si="9492"/>
        <v>1</v>
      </c>
      <c r="G9493" s="7" t="b">
        <f t="shared" si="9492"/>
        <v>1</v>
      </c>
    </row>
    <row r="9494">
      <c r="A9494" s="4" t="s">
        <v>9498</v>
      </c>
      <c r="B9494" s="7" t="s">
        <v>9498</v>
      </c>
      <c r="C9494" s="8" t="s">
        <v>9498</v>
      </c>
      <c r="D9494" s="7" t="s">
        <v>9498</v>
      </c>
      <c r="E9494" s="7" t="b">
        <f t="shared" ref="E9494:G9494" si="9493">A9494=B9494</f>
        <v>1</v>
      </c>
      <c r="F9494" s="7" t="b">
        <f t="shared" si="9493"/>
        <v>1</v>
      </c>
      <c r="G9494" s="7" t="b">
        <f t="shared" si="9493"/>
        <v>1</v>
      </c>
    </row>
    <row r="9495">
      <c r="A9495" s="4" t="s">
        <v>9499</v>
      </c>
      <c r="B9495" s="7" t="s">
        <v>9499</v>
      </c>
      <c r="C9495" s="8" t="s">
        <v>9499</v>
      </c>
      <c r="D9495" s="7" t="s">
        <v>9499</v>
      </c>
      <c r="E9495" s="7" t="b">
        <f t="shared" ref="E9495:G9495" si="9494">A9495=B9495</f>
        <v>1</v>
      </c>
      <c r="F9495" s="7" t="b">
        <f t="shared" si="9494"/>
        <v>1</v>
      </c>
      <c r="G9495" s="7" t="b">
        <f t="shared" si="9494"/>
        <v>1</v>
      </c>
    </row>
    <row r="9496">
      <c r="A9496" s="4" t="s">
        <v>9500</v>
      </c>
      <c r="B9496" s="7" t="s">
        <v>9500</v>
      </c>
      <c r="C9496" s="8" t="s">
        <v>9500</v>
      </c>
      <c r="D9496" s="7" t="s">
        <v>9500</v>
      </c>
      <c r="E9496" s="7" t="b">
        <f t="shared" ref="E9496:G9496" si="9495">A9496=B9496</f>
        <v>1</v>
      </c>
      <c r="F9496" s="7" t="b">
        <f t="shared" si="9495"/>
        <v>1</v>
      </c>
      <c r="G9496" s="7" t="b">
        <f t="shared" si="9495"/>
        <v>1</v>
      </c>
    </row>
    <row r="9497">
      <c r="A9497" s="4" t="s">
        <v>9501</v>
      </c>
      <c r="B9497" s="7" t="s">
        <v>9501</v>
      </c>
      <c r="C9497" s="8" t="s">
        <v>9501</v>
      </c>
      <c r="D9497" s="7" t="s">
        <v>9501</v>
      </c>
      <c r="E9497" s="7" t="b">
        <f t="shared" ref="E9497:G9497" si="9496">A9497=B9497</f>
        <v>1</v>
      </c>
      <c r="F9497" s="7" t="b">
        <f t="shared" si="9496"/>
        <v>1</v>
      </c>
      <c r="G9497" s="7" t="b">
        <f t="shared" si="9496"/>
        <v>1</v>
      </c>
    </row>
    <row r="9498">
      <c r="A9498" s="4" t="s">
        <v>9502</v>
      </c>
      <c r="B9498" s="7" t="s">
        <v>9502</v>
      </c>
      <c r="C9498" s="8" t="s">
        <v>9502</v>
      </c>
      <c r="D9498" s="7" t="s">
        <v>9502</v>
      </c>
      <c r="E9498" s="7" t="b">
        <f t="shared" ref="E9498:G9498" si="9497">A9498=B9498</f>
        <v>1</v>
      </c>
      <c r="F9498" s="7" t="b">
        <f t="shared" si="9497"/>
        <v>1</v>
      </c>
      <c r="G9498" s="7" t="b">
        <f t="shared" si="9497"/>
        <v>1</v>
      </c>
    </row>
    <row r="9499">
      <c r="A9499" s="4" t="s">
        <v>9503</v>
      </c>
      <c r="B9499" s="7" t="s">
        <v>9503</v>
      </c>
      <c r="C9499" s="8" t="s">
        <v>9503</v>
      </c>
      <c r="D9499" s="7" t="s">
        <v>9503</v>
      </c>
      <c r="E9499" s="7" t="b">
        <f t="shared" ref="E9499:G9499" si="9498">A9499=B9499</f>
        <v>1</v>
      </c>
      <c r="F9499" s="7" t="b">
        <f t="shared" si="9498"/>
        <v>1</v>
      </c>
      <c r="G9499" s="7" t="b">
        <f t="shared" si="9498"/>
        <v>1</v>
      </c>
    </row>
    <row r="9500">
      <c r="A9500" s="4" t="s">
        <v>9504</v>
      </c>
      <c r="B9500" s="7" t="s">
        <v>9504</v>
      </c>
      <c r="C9500" s="8" t="s">
        <v>9504</v>
      </c>
      <c r="D9500" s="7" t="s">
        <v>9504</v>
      </c>
      <c r="E9500" s="7" t="b">
        <f t="shared" ref="E9500:G9500" si="9499">A9500=B9500</f>
        <v>1</v>
      </c>
      <c r="F9500" s="7" t="b">
        <f t="shared" si="9499"/>
        <v>1</v>
      </c>
      <c r="G9500" s="7" t="b">
        <f t="shared" si="9499"/>
        <v>1</v>
      </c>
    </row>
    <row r="9501">
      <c r="A9501" s="4" t="s">
        <v>9505</v>
      </c>
      <c r="B9501" s="7" t="s">
        <v>9505</v>
      </c>
      <c r="C9501" s="8" t="s">
        <v>9505</v>
      </c>
      <c r="D9501" s="7" t="s">
        <v>9505</v>
      </c>
      <c r="E9501" s="7" t="b">
        <f t="shared" ref="E9501:G9501" si="9500">A9501=B9501</f>
        <v>1</v>
      </c>
      <c r="F9501" s="7" t="b">
        <f t="shared" si="9500"/>
        <v>1</v>
      </c>
      <c r="G9501" s="7" t="b">
        <f t="shared" si="9500"/>
        <v>1</v>
      </c>
    </row>
    <row r="9502">
      <c r="A9502" s="4" t="s">
        <v>9506</v>
      </c>
      <c r="B9502" s="7" t="s">
        <v>9506</v>
      </c>
      <c r="C9502" s="8" t="s">
        <v>9506</v>
      </c>
      <c r="D9502" s="7" t="s">
        <v>9506</v>
      </c>
      <c r="E9502" s="7" t="b">
        <f t="shared" ref="E9502:G9502" si="9501">A9502=B9502</f>
        <v>1</v>
      </c>
      <c r="F9502" s="7" t="b">
        <f t="shared" si="9501"/>
        <v>1</v>
      </c>
      <c r="G9502" s="7" t="b">
        <f t="shared" si="9501"/>
        <v>1</v>
      </c>
    </row>
    <row r="9503">
      <c r="A9503" s="4" t="s">
        <v>9507</v>
      </c>
      <c r="B9503" s="7" t="s">
        <v>9507</v>
      </c>
      <c r="C9503" s="8" t="s">
        <v>9507</v>
      </c>
      <c r="D9503" s="7" t="s">
        <v>9507</v>
      </c>
      <c r="E9503" s="7" t="b">
        <f t="shared" ref="E9503:G9503" si="9502">A9503=B9503</f>
        <v>1</v>
      </c>
      <c r="F9503" s="7" t="b">
        <f t="shared" si="9502"/>
        <v>1</v>
      </c>
      <c r="G9503" s="7" t="b">
        <f t="shared" si="9502"/>
        <v>1</v>
      </c>
    </row>
    <row r="9504">
      <c r="A9504" s="4" t="s">
        <v>9508</v>
      </c>
      <c r="B9504" s="7" t="s">
        <v>9508</v>
      </c>
      <c r="C9504" s="8" t="s">
        <v>9508</v>
      </c>
      <c r="D9504" s="7" t="s">
        <v>9508</v>
      </c>
      <c r="E9504" s="7" t="b">
        <f t="shared" ref="E9504:G9504" si="9503">A9504=B9504</f>
        <v>1</v>
      </c>
      <c r="F9504" s="7" t="b">
        <f t="shared" si="9503"/>
        <v>1</v>
      </c>
      <c r="G9504" s="7" t="b">
        <f t="shared" si="9503"/>
        <v>1</v>
      </c>
    </row>
    <row r="9505">
      <c r="A9505" s="4" t="s">
        <v>9509</v>
      </c>
      <c r="B9505" s="7" t="s">
        <v>9509</v>
      </c>
      <c r="C9505" s="8" t="s">
        <v>9509</v>
      </c>
      <c r="D9505" s="7" t="s">
        <v>9509</v>
      </c>
      <c r="E9505" s="7" t="b">
        <f t="shared" ref="E9505:G9505" si="9504">A9505=B9505</f>
        <v>1</v>
      </c>
      <c r="F9505" s="7" t="b">
        <f t="shared" si="9504"/>
        <v>1</v>
      </c>
      <c r="G9505" s="7" t="b">
        <f t="shared" si="9504"/>
        <v>1</v>
      </c>
    </row>
    <row r="9506">
      <c r="A9506" s="4" t="s">
        <v>9510</v>
      </c>
      <c r="B9506" s="7" t="s">
        <v>9510</v>
      </c>
      <c r="C9506" s="8" t="s">
        <v>9510</v>
      </c>
      <c r="D9506" s="7" t="s">
        <v>9510</v>
      </c>
      <c r="E9506" s="7" t="b">
        <f t="shared" ref="E9506:G9506" si="9505">A9506=B9506</f>
        <v>1</v>
      </c>
      <c r="F9506" s="7" t="b">
        <f t="shared" si="9505"/>
        <v>1</v>
      </c>
      <c r="G9506" s="7" t="b">
        <f t="shared" si="9505"/>
        <v>1</v>
      </c>
    </row>
    <row r="9507">
      <c r="A9507" s="4" t="s">
        <v>9511</v>
      </c>
      <c r="B9507" s="7" t="s">
        <v>9511</v>
      </c>
      <c r="C9507" s="8" t="s">
        <v>9511</v>
      </c>
      <c r="D9507" s="7" t="s">
        <v>9511</v>
      </c>
      <c r="E9507" s="7" t="b">
        <f t="shared" ref="E9507:G9507" si="9506">A9507=B9507</f>
        <v>1</v>
      </c>
      <c r="F9507" s="7" t="b">
        <f t="shared" si="9506"/>
        <v>1</v>
      </c>
      <c r="G9507" s="7" t="b">
        <f t="shared" si="9506"/>
        <v>1</v>
      </c>
    </row>
    <row r="9508">
      <c r="A9508" s="4" t="s">
        <v>9512</v>
      </c>
      <c r="B9508" s="7" t="s">
        <v>9512</v>
      </c>
      <c r="C9508" s="8" t="s">
        <v>9512</v>
      </c>
      <c r="D9508" s="7" t="s">
        <v>9512</v>
      </c>
      <c r="E9508" s="7" t="b">
        <f t="shared" ref="E9508:G9508" si="9507">A9508=B9508</f>
        <v>1</v>
      </c>
      <c r="F9508" s="7" t="b">
        <f t="shared" si="9507"/>
        <v>1</v>
      </c>
      <c r="G9508" s="7" t="b">
        <f t="shared" si="9507"/>
        <v>1</v>
      </c>
    </row>
    <row r="9509">
      <c r="A9509" s="4" t="s">
        <v>9513</v>
      </c>
      <c r="B9509" s="7" t="s">
        <v>9513</v>
      </c>
      <c r="C9509" s="8" t="s">
        <v>9513</v>
      </c>
      <c r="D9509" s="7" t="s">
        <v>9513</v>
      </c>
      <c r="E9509" s="7" t="b">
        <f t="shared" ref="E9509:G9509" si="9508">A9509=B9509</f>
        <v>1</v>
      </c>
      <c r="F9509" s="7" t="b">
        <f t="shared" si="9508"/>
        <v>1</v>
      </c>
      <c r="G9509" s="7" t="b">
        <f t="shared" si="9508"/>
        <v>1</v>
      </c>
    </row>
    <row r="9510">
      <c r="A9510" s="4" t="s">
        <v>9514</v>
      </c>
      <c r="B9510" s="7" t="s">
        <v>9514</v>
      </c>
      <c r="C9510" s="8" t="s">
        <v>9514</v>
      </c>
      <c r="D9510" s="7" t="s">
        <v>9514</v>
      </c>
      <c r="E9510" s="7" t="b">
        <f t="shared" ref="E9510:G9510" si="9509">A9510=B9510</f>
        <v>1</v>
      </c>
      <c r="F9510" s="7" t="b">
        <f t="shared" si="9509"/>
        <v>1</v>
      </c>
      <c r="G9510" s="7" t="b">
        <f t="shared" si="9509"/>
        <v>1</v>
      </c>
    </row>
    <row r="9511">
      <c r="A9511" s="4" t="s">
        <v>9515</v>
      </c>
      <c r="B9511" s="7" t="s">
        <v>9515</v>
      </c>
      <c r="C9511" s="8" t="s">
        <v>9515</v>
      </c>
      <c r="D9511" s="7" t="s">
        <v>9515</v>
      </c>
      <c r="E9511" s="7" t="b">
        <f t="shared" ref="E9511:G9511" si="9510">A9511=B9511</f>
        <v>1</v>
      </c>
      <c r="F9511" s="7" t="b">
        <f t="shared" si="9510"/>
        <v>1</v>
      </c>
      <c r="G9511" s="7" t="b">
        <f t="shared" si="9510"/>
        <v>1</v>
      </c>
    </row>
    <row r="9512">
      <c r="A9512" s="4" t="s">
        <v>9516</v>
      </c>
      <c r="B9512" s="7" t="s">
        <v>9516</v>
      </c>
      <c r="C9512" s="8" t="s">
        <v>9516</v>
      </c>
      <c r="D9512" s="7" t="s">
        <v>9516</v>
      </c>
      <c r="E9512" s="7" t="b">
        <f t="shared" ref="E9512:G9512" si="9511">A9512=B9512</f>
        <v>1</v>
      </c>
      <c r="F9512" s="7" t="b">
        <f t="shared" si="9511"/>
        <v>1</v>
      </c>
      <c r="G9512" s="7" t="b">
        <f t="shared" si="9511"/>
        <v>1</v>
      </c>
    </row>
    <row r="9513">
      <c r="A9513" s="4" t="s">
        <v>9517</v>
      </c>
      <c r="B9513" s="7" t="s">
        <v>9517</v>
      </c>
      <c r="C9513" s="8" t="s">
        <v>9517</v>
      </c>
      <c r="D9513" s="7" t="s">
        <v>9517</v>
      </c>
      <c r="E9513" s="7" t="b">
        <f t="shared" ref="E9513:G9513" si="9512">A9513=B9513</f>
        <v>1</v>
      </c>
      <c r="F9513" s="7" t="b">
        <f t="shared" si="9512"/>
        <v>1</v>
      </c>
      <c r="G9513" s="7" t="b">
        <f t="shared" si="9512"/>
        <v>1</v>
      </c>
    </row>
    <row r="9514">
      <c r="A9514" s="4" t="s">
        <v>9518</v>
      </c>
      <c r="B9514" s="7" t="s">
        <v>9518</v>
      </c>
      <c r="C9514" s="8" t="s">
        <v>9518</v>
      </c>
      <c r="D9514" s="7" t="s">
        <v>9518</v>
      </c>
      <c r="E9514" s="7" t="b">
        <f t="shared" ref="E9514:G9514" si="9513">A9514=B9514</f>
        <v>1</v>
      </c>
      <c r="F9514" s="7" t="b">
        <f t="shared" si="9513"/>
        <v>1</v>
      </c>
      <c r="G9514" s="7" t="b">
        <f t="shared" si="9513"/>
        <v>1</v>
      </c>
    </row>
    <row r="9515">
      <c r="A9515" s="4" t="s">
        <v>9519</v>
      </c>
      <c r="B9515" s="7" t="s">
        <v>9519</v>
      </c>
      <c r="C9515" s="8" t="s">
        <v>9519</v>
      </c>
      <c r="D9515" s="7" t="s">
        <v>9519</v>
      </c>
      <c r="E9515" s="7" t="b">
        <f t="shared" ref="E9515:G9515" si="9514">A9515=B9515</f>
        <v>1</v>
      </c>
      <c r="F9515" s="7" t="b">
        <f t="shared" si="9514"/>
        <v>1</v>
      </c>
      <c r="G9515" s="7" t="b">
        <f t="shared" si="9514"/>
        <v>1</v>
      </c>
    </row>
    <row r="9516">
      <c r="A9516" s="4" t="s">
        <v>9520</v>
      </c>
      <c r="B9516" s="7" t="s">
        <v>9520</v>
      </c>
      <c r="C9516" s="8" t="s">
        <v>9520</v>
      </c>
      <c r="D9516" s="7" t="s">
        <v>9520</v>
      </c>
      <c r="E9516" s="7" t="b">
        <f t="shared" ref="E9516:G9516" si="9515">A9516=B9516</f>
        <v>1</v>
      </c>
      <c r="F9516" s="7" t="b">
        <f t="shared" si="9515"/>
        <v>1</v>
      </c>
      <c r="G9516" s="7" t="b">
        <f t="shared" si="9515"/>
        <v>1</v>
      </c>
    </row>
    <row r="9517">
      <c r="A9517" s="4" t="s">
        <v>9521</v>
      </c>
      <c r="B9517" s="7" t="s">
        <v>9521</v>
      </c>
      <c r="C9517" s="8" t="s">
        <v>9521</v>
      </c>
      <c r="D9517" s="7" t="s">
        <v>9521</v>
      </c>
      <c r="E9517" s="7" t="b">
        <f t="shared" ref="E9517:G9517" si="9516">A9517=B9517</f>
        <v>1</v>
      </c>
      <c r="F9517" s="7" t="b">
        <f t="shared" si="9516"/>
        <v>1</v>
      </c>
      <c r="G9517" s="7" t="b">
        <f t="shared" si="9516"/>
        <v>1</v>
      </c>
    </row>
    <row r="9518">
      <c r="A9518" s="4" t="s">
        <v>9522</v>
      </c>
      <c r="B9518" s="7" t="s">
        <v>9522</v>
      </c>
      <c r="C9518" s="8" t="s">
        <v>9522</v>
      </c>
      <c r="D9518" s="7" t="s">
        <v>9522</v>
      </c>
      <c r="E9518" s="7" t="b">
        <f t="shared" ref="E9518:G9518" si="9517">A9518=B9518</f>
        <v>1</v>
      </c>
      <c r="F9518" s="7" t="b">
        <f t="shared" si="9517"/>
        <v>1</v>
      </c>
      <c r="G9518" s="7" t="b">
        <f t="shared" si="9517"/>
        <v>1</v>
      </c>
    </row>
    <row r="9519">
      <c r="A9519" s="4" t="s">
        <v>9523</v>
      </c>
      <c r="B9519" s="7" t="s">
        <v>9523</v>
      </c>
      <c r="C9519" s="8" t="s">
        <v>9523</v>
      </c>
      <c r="D9519" s="7" t="s">
        <v>9523</v>
      </c>
      <c r="E9519" s="7" t="b">
        <f t="shared" ref="E9519:G9519" si="9518">A9519=B9519</f>
        <v>1</v>
      </c>
      <c r="F9519" s="7" t="b">
        <f t="shared" si="9518"/>
        <v>1</v>
      </c>
      <c r="G9519" s="7" t="b">
        <f t="shared" si="9518"/>
        <v>1</v>
      </c>
    </row>
    <row r="9520">
      <c r="A9520" s="4" t="s">
        <v>9524</v>
      </c>
      <c r="B9520" s="7" t="s">
        <v>9524</v>
      </c>
      <c r="C9520" s="8" t="s">
        <v>9524</v>
      </c>
      <c r="D9520" s="7" t="s">
        <v>9524</v>
      </c>
      <c r="E9520" s="7" t="b">
        <f t="shared" ref="E9520:G9520" si="9519">A9520=B9520</f>
        <v>1</v>
      </c>
      <c r="F9520" s="7" t="b">
        <f t="shared" si="9519"/>
        <v>1</v>
      </c>
      <c r="G9520" s="7" t="b">
        <f t="shared" si="9519"/>
        <v>1</v>
      </c>
    </row>
    <row r="9521">
      <c r="A9521" s="4" t="s">
        <v>9525</v>
      </c>
      <c r="B9521" s="7" t="s">
        <v>9525</v>
      </c>
      <c r="C9521" s="8" t="s">
        <v>9525</v>
      </c>
      <c r="D9521" s="7" t="s">
        <v>9525</v>
      </c>
      <c r="E9521" s="7" t="b">
        <f t="shared" ref="E9521:G9521" si="9520">A9521=B9521</f>
        <v>1</v>
      </c>
      <c r="F9521" s="7" t="b">
        <f t="shared" si="9520"/>
        <v>1</v>
      </c>
      <c r="G9521" s="7" t="b">
        <f t="shared" si="9520"/>
        <v>1</v>
      </c>
    </row>
    <row r="9522">
      <c r="A9522" s="4" t="s">
        <v>9526</v>
      </c>
      <c r="B9522" s="7" t="s">
        <v>9526</v>
      </c>
      <c r="C9522" s="8" t="s">
        <v>9526</v>
      </c>
      <c r="D9522" s="7" t="s">
        <v>9526</v>
      </c>
      <c r="E9522" s="7" t="b">
        <f t="shared" ref="E9522:G9522" si="9521">A9522=B9522</f>
        <v>1</v>
      </c>
      <c r="F9522" s="7" t="b">
        <f t="shared" si="9521"/>
        <v>1</v>
      </c>
      <c r="G9522" s="7" t="b">
        <f t="shared" si="9521"/>
        <v>1</v>
      </c>
    </row>
    <row r="9523">
      <c r="A9523" s="4" t="s">
        <v>9527</v>
      </c>
      <c r="B9523" s="7" t="s">
        <v>9527</v>
      </c>
      <c r="C9523" s="8" t="s">
        <v>9527</v>
      </c>
      <c r="D9523" s="7" t="s">
        <v>9527</v>
      </c>
      <c r="E9523" s="7" t="b">
        <f t="shared" ref="E9523:G9523" si="9522">A9523=B9523</f>
        <v>1</v>
      </c>
      <c r="F9523" s="7" t="b">
        <f t="shared" si="9522"/>
        <v>1</v>
      </c>
      <c r="G9523" s="7" t="b">
        <f t="shared" si="9522"/>
        <v>1</v>
      </c>
    </row>
    <row r="9524">
      <c r="A9524" s="4" t="s">
        <v>9528</v>
      </c>
      <c r="B9524" s="7" t="s">
        <v>9528</v>
      </c>
      <c r="C9524" s="8" t="s">
        <v>9528</v>
      </c>
      <c r="D9524" s="7" t="s">
        <v>9528</v>
      </c>
      <c r="E9524" s="7" t="b">
        <f t="shared" ref="E9524:G9524" si="9523">A9524=B9524</f>
        <v>1</v>
      </c>
      <c r="F9524" s="7" t="b">
        <f t="shared" si="9523"/>
        <v>1</v>
      </c>
      <c r="G9524" s="7" t="b">
        <f t="shared" si="9523"/>
        <v>1</v>
      </c>
    </row>
    <row r="9525">
      <c r="A9525" s="4" t="s">
        <v>9529</v>
      </c>
      <c r="B9525" s="7" t="s">
        <v>9529</v>
      </c>
      <c r="C9525" s="8" t="s">
        <v>9529</v>
      </c>
      <c r="D9525" s="7" t="s">
        <v>9529</v>
      </c>
      <c r="E9525" s="7" t="b">
        <f t="shared" ref="E9525:G9525" si="9524">A9525=B9525</f>
        <v>1</v>
      </c>
      <c r="F9525" s="7" t="b">
        <f t="shared" si="9524"/>
        <v>1</v>
      </c>
      <c r="G9525" s="7" t="b">
        <f t="shared" si="9524"/>
        <v>1</v>
      </c>
    </row>
    <row r="9526">
      <c r="A9526" s="4" t="s">
        <v>9530</v>
      </c>
      <c r="B9526" s="7" t="s">
        <v>9530</v>
      </c>
      <c r="C9526" s="8" t="s">
        <v>9530</v>
      </c>
      <c r="D9526" s="7" t="s">
        <v>9530</v>
      </c>
      <c r="E9526" s="7" t="b">
        <f t="shared" ref="E9526:G9526" si="9525">A9526=B9526</f>
        <v>1</v>
      </c>
      <c r="F9526" s="7" t="b">
        <f t="shared" si="9525"/>
        <v>1</v>
      </c>
      <c r="G9526" s="7" t="b">
        <f t="shared" si="9525"/>
        <v>1</v>
      </c>
    </row>
    <row r="9527">
      <c r="A9527" s="4" t="s">
        <v>9531</v>
      </c>
      <c r="B9527" s="7" t="s">
        <v>9531</v>
      </c>
      <c r="C9527" s="8" t="s">
        <v>9531</v>
      </c>
      <c r="D9527" s="7" t="s">
        <v>9531</v>
      </c>
      <c r="E9527" s="7" t="b">
        <f t="shared" ref="E9527:G9527" si="9526">A9527=B9527</f>
        <v>1</v>
      </c>
      <c r="F9527" s="7" t="b">
        <f t="shared" si="9526"/>
        <v>1</v>
      </c>
      <c r="G9527" s="7" t="b">
        <f t="shared" si="9526"/>
        <v>1</v>
      </c>
    </row>
    <row r="9528">
      <c r="A9528" s="4" t="s">
        <v>9532</v>
      </c>
      <c r="B9528" s="7" t="s">
        <v>9532</v>
      </c>
      <c r="C9528" s="8" t="s">
        <v>9532</v>
      </c>
      <c r="D9528" s="7" t="s">
        <v>9532</v>
      </c>
      <c r="E9528" s="7" t="b">
        <f t="shared" ref="E9528:G9528" si="9527">A9528=B9528</f>
        <v>1</v>
      </c>
      <c r="F9528" s="7" t="b">
        <f t="shared" si="9527"/>
        <v>1</v>
      </c>
      <c r="G9528" s="7" t="b">
        <f t="shared" si="9527"/>
        <v>1</v>
      </c>
    </row>
    <row r="9529">
      <c r="A9529" s="4" t="s">
        <v>9533</v>
      </c>
      <c r="B9529" s="7" t="s">
        <v>9533</v>
      </c>
      <c r="C9529" s="8" t="s">
        <v>9533</v>
      </c>
      <c r="D9529" s="7" t="s">
        <v>9533</v>
      </c>
      <c r="E9529" s="7" t="b">
        <f t="shared" ref="E9529:G9529" si="9528">A9529=B9529</f>
        <v>1</v>
      </c>
      <c r="F9529" s="7" t="b">
        <f t="shared" si="9528"/>
        <v>1</v>
      </c>
      <c r="G9529" s="7" t="b">
        <f t="shared" si="9528"/>
        <v>1</v>
      </c>
    </row>
    <row r="9530">
      <c r="A9530" s="4" t="s">
        <v>9534</v>
      </c>
      <c r="B9530" s="7" t="s">
        <v>9534</v>
      </c>
      <c r="C9530" s="8" t="s">
        <v>9534</v>
      </c>
      <c r="D9530" s="7" t="s">
        <v>9534</v>
      </c>
      <c r="E9530" s="7" t="b">
        <f t="shared" ref="E9530:G9530" si="9529">A9530=B9530</f>
        <v>1</v>
      </c>
      <c r="F9530" s="7" t="b">
        <f t="shared" si="9529"/>
        <v>1</v>
      </c>
      <c r="G9530" s="7" t="b">
        <f t="shared" si="9529"/>
        <v>1</v>
      </c>
    </row>
    <row r="9531">
      <c r="A9531" s="4" t="s">
        <v>9535</v>
      </c>
      <c r="B9531" s="7" t="s">
        <v>9535</v>
      </c>
      <c r="C9531" s="8" t="s">
        <v>9535</v>
      </c>
      <c r="D9531" s="7" t="s">
        <v>9535</v>
      </c>
      <c r="E9531" s="7" t="b">
        <f t="shared" ref="E9531:G9531" si="9530">A9531=B9531</f>
        <v>1</v>
      </c>
      <c r="F9531" s="7" t="b">
        <f t="shared" si="9530"/>
        <v>1</v>
      </c>
      <c r="G9531" s="7" t="b">
        <f t="shared" si="9530"/>
        <v>1</v>
      </c>
    </row>
    <row r="9532">
      <c r="A9532" s="4" t="s">
        <v>9536</v>
      </c>
      <c r="B9532" s="7" t="s">
        <v>9536</v>
      </c>
      <c r="C9532" s="8" t="s">
        <v>9536</v>
      </c>
      <c r="D9532" s="7" t="s">
        <v>9536</v>
      </c>
      <c r="E9532" s="7" t="b">
        <f t="shared" ref="E9532:G9532" si="9531">A9532=B9532</f>
        <v>1</v>
      </c>
      <c r="F9532" s="7" t="b">
        <f t="shared" si="9531"/>
        <v>1</v>
      </c>
      <c r="G9532" s="7" t="b">
        <f t="shared" si="9531"/>
        <v>1</v>
      </c>
    </row>
    <row r="9533">
      <c r="A9533" s="4" t="s">
        <v>9537</v>
      </c>
      <c r="B9533" s="7" t="s">
        <v>9537</v>
      </c>
      <c r="C9533" s="8" t="s">
        <v>9537</v>
      </c>
      <c r="D9533" s="7" t="s">
        <v>9537</v>
      </c>
      <c r="E9533" s="7" t="b">
        <f t="shared" ref="E9533:G9533" si="9532">A9533=B9533</f>
        <v>1</v>
      </c>
      <c r="F9533" s="7" t="b">
        <f t="shared" si="9532"/>
        <v>1</v>
      </c>
      <c r="G9533" s="7" t="b">
        <f t="shared" si="9532"/>
        <v>1</v>
      </c>
    </row>
    <row r="9534">
      <c r="A9534" s="4" t="s">
        <v>9538</v>
      </c>
      <c r="B9534" s="7" t="s">
        <v>9538</v>
      </c>
      <c r="C9534" s="8" t="s">
        <v>9538</v>
      </c>
      <c r="D9534" s="7" t="s">
        <v>9538</v>
      </c>
      <c r="E9534" s="7" t="b">
        <f t="shared" ref="E9534:G9534" si="9533">A9534=B9534</f>
        <v>1</v>
      </c>
      <c r="F9534" s="7" t="b">
        <f t="shared" si="9533"/>
        <v>1</v>
      </c>
      <c r="G9534" s="7" t="b">
        <f t="shared" si="9533"/>
        <v>1</v>
      </c>
    </row>
    <row r="9535">
      <c r="A9535" s="4" t="s">
        <v>9539</v>
      </c>
      <c r="B9535" s="7" t="s">
        <v>9539</v>
      </c>
      <c r="C9535" s="8" t="s">
        <v>9539</v>
      </c>
      <c r="D9535" s="7" t="s">
        <v>9539</v>
      </c>
      <c r="E9535" s="7" t="b">
        <f t="shared" ref="E9535:G9535" si="9534">A9535=B9535</f>
        <v>1</v>
      </c>
      <c r="F9535" s="7" t="b">
        <f t="shared" si="9534"/>
        <v>1</v>
      </c>
      <c r="G9535" s="7" t="b">
        <f t="shared" si="9534"/>
        <v>1</v>
      </c>
    </row>
    <row r="9536">
      <c r="A9536" s="4" t="s">
        <v>9540</v>
      </c>
      <c r="B9536" s="7" t="s">
        <v>9540</v>
      </c>
      <c r="C9536" s="8" t="s">
        <v>9540</v>
      </c>
      <c r="D9536" s="7" t="s">
        <v>9540</v>
      </c>
      <c r="E9536" s="7" t="b">
        <f t="shared" ref="E9536:G9536" si="9535">A9536=B9536</f>
        <v>1</v>
      </c>
      <c r="F9536" s="7" t="b">
        <f t="shared" si="9535"/>
        <v>1</v>
      </c>
      <c r="G9536" s="7" t="b">
        <f t="shared" si="9535"/>
        <v>1</v>
      </c>
    </row>
    <row r="9537">
      <c r="A9537" s="4" t="s">
        <v>9541</v>
      </c>
      <c r="B9537" s="7" t="s">
        <v>9541</v>
      </c>
      <c r="C9537" s="8" t="s">
        <v>9541</v>
      </c>
      <c r="D9537" s="7" t="s">
        <v>9541</v>
      </c>
      <c r="E9537" s="7" t="b">
        <f t="shared" ref="E9537:G9537" si="9536">A9537=B9537</f>
        <v>1</v>
      </c>
      <c r="F9537" s="7" t="b">
        <f t="shared" si="9536"/>
        <v>1</v>
      </c>
      <c r="G9537" s="7" t="b">
        <f t="shared" si="9536"/>
        <v>1</v>
      </c>
    </row>
    <row r="9538">
      <c r="A9538" s="4" t="s">
        <v>9542</v>
      </c>
      <c r="B9538" s="7" t="s">
        <v>9542</v>
      </c>
      <c r="C9538" s="8" t="s">
        <v>9542</v>
      </c>
      <c r="D9538" s="7" t="s">
        <v>9542</v>
      </c>
      <c r="E9538" s="7" t="b">
        <f t="shared" ref="E9538:G9538" si="9537">A9538=B9538</f>
        <v>1</v>
      </c>
      <c r="F9538" s="7" t="b">
        <f t="shared" si="9537"/>
        <v>1</v>
      </c>
      <c r="G9538" s="7" t="b">
        <f t="shared" si="9537"/>
        <v>1</v>
      </c>
    </row>
    <row r="9539">
      <c r="A9539" s="4" t="s">
        <v>9543</v>
      </c>
      <c r="B9539" s="7" t="s">
        <v>9543</v>
      </c>
      <c r="C9539" s="8" t="s">
        <v>9543</v>
      </c>
      <c r="D9539" s="7" t="s">
        <v>9543</v>
      </c>
      <c r="E9539" s="7" t="b">
        <f t="shared" ref="E9539:G9539" si="9538">A9539=B9539</f>
        <v>1</v>
      </c>
      <c r="F9539" s="7" t="b">
        <f t="shared" si="9538"/>
        <v>1</v>
      </c>
      <c r="G9539" s="7" t="b">
        <f t="shared" si="9538"/>
        <v>1</v>
      </c>
    </row>
    <row r="9540">
      <c r="A9540" s="4" t="s">
        <v>9544</v>
      </c>
      <c r="B9540" s="7" t="s">
        <v>9544</v>
      </c>
      <c r="C9540" s="8" t="s">
        <v>9544</v>
      </c>
      <c r="D9540" s="7" t="s">
        <v>9544</v>
      </c>
      <c r="E9540" s="7" t="b">
        <f t="shared" ref="E9540:G9540" si="9539">A9540=B9540</f>
        <v>1</v>
      </c>
      <c r="F9540" s="7" t="b">
        <f t="shared" si="9539"/>
        <v>1</v>
      </c>
      <c r="G9540" s="7" t="b">
        <f t="shared" si="9539"/>
        <v>1</v>
      </c>
    </row>
    <row r="9541">
      <c r="A9541" s="4" t="s">
        <v>9545</v>
      </c>
      <c r="B9541" s="7" t="s">
        <v>9545</v>
      </c>
      <c r="C9541" s="8" t="s">
        <v>9545</v>
      </c>
      <c r="D9541" s="7" t="s">
        <v>9545</v>
      </c>
      <c r="E9541" s="7" t="b">
        <f t="shared" ref="E9541:G9541" si="9540">A9541=B9541</f>
        <v>1</v>
      </c>
      <c r="F9541" s="7" t="b">
        <f t="shared" si="9540"/>
        <v>1</v>
      </c>
      <c r="G9541" s="7" t="b">
        <f t="shared" si="9540"/>
        <v>1</v>
      </c>
    </row>
    <row r="9542">
      <c r="A9542" s="4" t="s">
        <v>9546</v>
      </c>
      <c r="B9542" s="7" t="s">
        <v>9546</v>
      </c>
      <c r="C9542" s="8" t="s">
        <v>9546</v>
      </c>
      <c r="D9542" s="7" t="s">
        <v>9546</v>
      </c>
      <c r="E9542" s="7" t="b">
        <f t="shared" ref="E9542:G9542" si="9541">A9542=B9542</f>
        <v>1</v>
      </c>
      <c r="F9542" s="7" t="b">
        <f t="shared" si="9541"/>
        <v>1</v>
      </c>
      <c r="G9542" s="7" t="b">
        <f t="shared" si="9541"/>
        <v>1</v>
      </c>
    </row>
    <row r="9543">
      <c r="A9543" s="4" t="s">
        <v>9547</v>
      </c>
      <c r="B9543" s="7" t="s">
        <v>9547</v>
      </c>
      <c r="C9543" s="8" t="s">
        <v>9547</v>
      </c>
      <c r="D9543" s="7" t="s">
        <v>9547</v>
      </c>
      <c r="E9543" s="7" t="b">
        <f t="shared" ref="E9543:G9543" si="9542">A9543=B9543</f>
        <v>1</v>
      </c>
      <c r="F9543" s="7" t="b">
        <f t="shared" si="9542"/>
        <v>1</v>
      </c>
      <c r="G9543" s="7" t="b">
        <f t="shared" si="9542"/>
        <v>1</v>
      </c>
    </row>
    <row r="9544">
      <c r="A9544" s="4" t="s">
        <v>9548</v>
      </c>
      <c r="B9544" s="7" t="s">
        <v>9548</v>
      </c>
      <c r="C9544" s="8" t="s">
        <v>9548</v>
      </c>
      <c r="D9544" s="7" t="s">
        <v>9548</v>
      </c>
      <c r="E9544" s="7" t="b">
        <f t="shared" ref="E9544:G9544" si="9543">A9544=B9544</f>
        <v>1</v>
      </c>
      <c r="F9544" s="7" t="b">
        <f t="shared" si="9543"/>
        <v>1</v>
      </c>
      <c r="G9544" s="7" t="b">
        <f t="shared" si="9543"/>
        <v>1</v>
      </c>
    </row>
    <row r="9545">
      <c r="A9545" s="4" t="s">
        <v>9549</v>
      </c>
      <c r="B9545" s="7" t="s">
        <v>9549</v>
      </c>
      <c r="C9545" s="8" t="s">
        <v>9549</v>
      </c>
      <c r="D9545" s="7" t="s">
        <v>9549</v>
      </c>
      <c r="E9545" s="7" t="b">
        <f t="shared" ref="E9545:G9545" si="9544">A9545=B9545</f>
        <v>1</v>
      </c>
      <c r="F9545" s="7" t="b">
        <f t="shared" si="9544"/>
        <v>1</v>
      </c>
      <c r="G9545" s="7" t="b">
        <f t="shared" si="9544"/>
        <v>1</v>
      </c>
    </row>
    <row r="9546">
      <c r="A9546" s="4" t="s">
        <v>9550</v>
      </c>
      <c r="B9546" s="7" t="s">
        <v>9550</v>
      </c>
      <c r="C9546" s="8" t="s">
        <v>9550</v>
      </c>
      <c r="D9546" s="7" t="s">
        <v>9550</v>
      </c>
      <c r="E9546" s="7" t="b">
        <f t="shared" ref="E9546:G9546" si="9545">A9546=B9546</f>
        <v>1</v>
      </c>
      <c r="F9546" s="7" t="b">
        <f t="shared" si="9545"/>
        <v>1</v>
      </c>
      <c r="G9546" s="7" t="b">
        <f t="shared" si="9545"/>
        <v>1</v>
      </c>
    </row>
    <row r="9547">
      <c r="A9547" s="4" t="s">
        <v>9551</v>
      </c>
      <c r="B9547" s="7" t="s">
        <v>9551</v>
      </c>
      <c r="C9547" s="8" t="s">
        <v>9551</v>
      </c>
      <c r="D9547" s="7" t="s">
        <v>9551</v>
      </c>
      <c r="E9547" s="7" t="b">
        <f t="shared" ref="E9547:G9547" si="9546">A9547=B9547</f>
        <v>1</v>
      </c>
      <c r="F9547" s="7" t="b">
        <f t="shared" si="9546"/>
        <v>1</v>
      </c>
      <c r="G9547" s="7" t="b">
        <f t="shared" si="9546"/>
        <v>1</v>
      </c>
    </row>
    <row r="9548">
      <c r="A9548" s="4" t="s">
        <v>9552</v>
      </c>
      <c r="B9548" s="7" t="s">
        <v>9552</v>
      </c>
      <c r="C9548" s="8" t="s">
        <v>9552</v>
      </c>
      <c r="D9548" s="7" t="s">
        <v>9552</v>
      </c>
      <c r="E9548" s="7" t="b">
        <f t="shared" ref="E9548:G9548" si="9547">A9548=B9548</f>
        <v>1</v>
      </c>
      <c r="F9548" s="7" t="b">
        <f t="shared" si="9547"/>
        <v>1</v>
      </c>
      <c r="G9548" s="7" t="b">
        <f t="shared" si="9547"/>
        <v>1</v>
      </c>
    </row>
    <row r="9549">
      <c r="A9549" s="4" t="s">
        <v>9553</v>
      </c>
      <c r="B9549" s="7" t="s">
        <v>9553</v>
      </c>
      <c r="C9549" s="8" t="s">
        <v>9553</v>
      </c>
      <c r="D9549" s="7" t="s">
        <v>9553</v>
      </c>
      <c r="E9549" s="7" t="b">
        <f t="shared" ref="E9549:G9549" si="9548">A9549=B9549</f>
        <v>1</v>
      </c>
      <c r="F9549" s="7" t="b">
        <f t="shared" si="9548"/>
        <v>1</v>
      </c>
      <c r="G9549" s="7" t="b">
        <f t="shared" si="9548"/>
        <v>1</v>
      </c>
    </row>
    <row r="9550">
      <c r="A9550" s="4" t="s">
        <v>9554</v>
      </c>
      <c r="B9550" s="7" t="s">
        <v>9554</v>
      </c>
      <c r="C9550" s="8" t="s">
        <v>9554</v>
      </c>
      <c r="D9550" s="7" t="s">
        <v>9554</v>
      </c>
      <c r="E9550" s="7" t="b">
        <f t="shared" ref="E9550:G9550" si="9549">A9550=B9550</f>
        <v>1</v>
      </c>
      <c r="F9550" s="7" t="b">
        <f t="shared" si="9549"/>
        <v>1</v>
      </c>
      <c r="G9550" s="7" t="b">
        <f t="shared" si="9549"/>
        <v>1</v>
      </c>
    </row>
    <row r="9551">
      <c r="A9551" s="4" t="s">
        <v>9555</v>
      </c>
      <c r="B9551" s="7" t="s">
        <v>9555</v>
      </c>
      <c r="C9551" s="8" t="s">
        <v>9555</v>
      </c>
      <c r="D9551" s="7" t="s">
        <v>9555</v>
      </c>
      <c r="E9551" s="7" t="b">
        <f t="shared" ref="E9551:G9551" si="9550">A9551=B9551</f>
        <v>1</v>
      </c>
      <c r="F9551" s="7" t="b">
        <f t="shared" si="9550"/>
        <v>1</v>
      </c>
      <c r="G9551" s="7" t="b">
        <f t="shared" si="9550"/>
        <v>1</v>
      </c>
    </row>
    <row r="9552">
      <c r="A9552" s="4" t="s">
        <v>9556</v>
      </c>
      <c r="B9552" s="7" t="s">
        <v>9556</v>
      </c>
      <c r="C9552" s="8" t="s">
        <v>9556</v>
      </c>
      <c r="D9552" s="7" t="s">
        <v>9556</v>
      </c>
      <c r="E9552" s="7" t="b">
        <f t="shared" ref="E9552:G9552" si="9551">A9552=B9552</f>
        <v>1</v>
      </c>
      <c r="F9552" s="7" t="b">
        <f t="shared" si="9551"/>
        <v>1</v>
      </c>
      <c r="G9552" s="7" t="b">
        <f t="shared" si="9551"/>
        <v>1</v>
      </c>
    </row>
    <row r="9553">
      <c r="A9553" s="4" t="s">
        <v>9557</v>
      </c>
      <c r="B9553" s="7" t="s">
        <v>9557</v>
      </c>
      <c r="C9553" s="8" t="s">
        <v>9557</v>
      </c>
      <c r="D9553" s="7" t="s">
        <v>9557</v>
      </c>
      <c r="E9553" s="7" t="b">
        <f t="shared" ref="E9553:G9553" si="9552">A9553=B9553</f>
        <v>1</v>
      </c>
      <c r="F9553" s="7" t="b">
        <f t="shared" si="9552"/>
        <v>1</v>
      </c>
      <c r="G9553" s="7" t="b">
        <f t="shared" si="9552"/>
        <v>1</v>
      </c>
    </row>
    <row r="9554">
      <c r="A9554" s="4" t="s">
        <v>9558</v>
      </c>
      <c r="B9554" s="7" t="s">
        <v>9558</v>
      </c>
      <c r="C9554" s="8" t="s">
        <v>9558</v>
      </c>
      <c r="D9554" s="7" t="s">
        <v>9558</v>
      </c>
      <c r="E9554" s="7" t="b">
        <f t="shared" ref="E9554:G9554" si="9553">A9554=B9554</f>
        <v>1</v>
      </c>
      <c r="F9554" s="7" t="b">
        <f t="shared" si="9553"/>
        <v>1</v>
      </c>
      <c r="G9554" s="7" t="b">
        <f t="shared" si="9553"/>
        <v>1</v>
      </c>
    </row>
    <row r="9555">
      <c r="A9555" s="4" t="s">
        <v>9559</v>
      </c>
      <c r="B9555" s="7" t="s">
        <v>9559</v>
      </c>
      <c r="C9555" s="8" t="s">
        <v>9559</v>
      </c>
      <c r="D9555" s="7" t="s">
        <v>9559</v>
      </c>
      <c r="E9555" s="7" t="b">
        <f t="shared" ref="E9555:G9555" si="9554">A9555=B9555</f>
        <v>1</v>
      </c>
      <c r="F9555" s="7" t="b">
        <f t="shared" si="9554"/>
        <v>1</v>
      </c>
      <c r="G9555" s="7" t="b">
        <f t="shared" si="9554"/>
        <v>1</v>
      </c>
    </row>
    <row r="9556">
      <c r="A9556" s="4" t="s">
        <v>9560</v>
      </c>
      <c r="B9556" s="7" t="s">
        <v>9560</v>
      </c>
      <c r="C9556" s="8" t="s">
        <v>9560</v>
      </c>
      <c r="D9556" s="7" t="s">
        <v>9560</v>
      </c>
      <c r="E9556" s="7" t="b">
        <f t="shared" ref="E9556:G9556" si="9555">A9556=B9556</f>
        <v>1</v>
      </c>
      <c r="F9556" s="7" t="b">
        <f t="shared" si="9555"/>
        <v>1</v>
      </c>
      <c r="G9556" s="7" t="b">
        <f t="shared" si="9555"/>
        <v>1</v>
      </c>
    </row>
    <row r="9557">
      <c r="A9557" s="4" t="s">
        <v>9561</v>
      </c>
      <c r="B9557" s="7" t="s">
        <v>9561</v>
      </c>
      <c r="C9557" s="8" t="s">
        <v>9561</v>
      </c>
      <c r="D9557" s="7" t="s">
        <v>9561</v>
      </c>
      <c r="E9557" s="7" t="b">
        <f t="shared" ref="E9557:G9557" si="9556">A9557=B9557</f>
        <v>1</v>
      </c>
      <c r="F9557" s="7" t="b">
        <f t="shared" si="9556"/>
        <v>1</v>
      </c>
      <c r="G9557" s="7" t="b">
        <f t="shared" si="9556"/>
        <v>1</v>
      </c>
    </row>
    <row r="9558">
      <c r="A9558" s="4" t="s">
        <v>9562</v>
      </c>
      <c r="B9558" s="7" t="s">
        <v>9562</v>
      </c>
      <c r="C9558" s="8" t="s">
        <v>9562</v>
      </c>
      <c r="D9558" s="7" t="s">
        <v>9562</v>
      </c>
      <c r="E9558" s="7" t="b">
        <f t="shared" ref="E9558:G9558" si="9557">A9558=B9558</f>
        <v>1</v>
      </c>
      <c r="F9558" s="7" t="b">
        <f t="shared" si="9557"/>
        <v>1</v>
      </c>
      <c r="G9558" s="7" t="b">
        <f t="shared" si="9557"/>
        <v>1</v>
      </c>
    </row>
    <row r="9559">
      <c r="A9559" s="4" t="s">
        <v>9563</v>
      </c>
      <c r="B9559" s="7" t="s">
        <v>9563</v>
      </c>
      <c r="C9559" s="8" t="s">
        <v>9563</v>
      </c>
      <c r="D9559" s="7" t="s">
        <v>9563</v>
      </c>
      <c r="E9559" s="7" t="b">
        <f t="shared" ref="E9559:G9559" si="9558">A9559=B9559</f>
        <v>1</v>
      </c>
      <c r="F9559" s="7" t="b">
        <f t="shared" si="9558"/>
        <v>1</v>
      </c>
      <c r="G9559" s="7" t="b">
        <f t="shared" si="9558"/>
        <v>1</v>
      </c>
    </row>
    <row r="9560">
      <c r="A9560" s="4" t="s">
        <v>9564</v>
      </c>
      <c r="B9560" s="7" t="s">
        <v>9564</v>
      </c>
      <c r="C9560" s="8" t="s">
        <v>9564</v>
      </c>
      <c r="D9560" s="7" t="s">
        <v>9564</v>
      </c>
      <c r="E9560" s="7" t="b">
        <f t="shared" ref="E9560:G9560" si="9559">A9560=B9560</f>
        <v>1</v>
      </c>
      <c r="F9560" s="7" t="b">
        <f t="shared" si="9559"/>
        <v>1</v>
      </c>
      <c r="G9560" s="7" t="b">
        <f t="shared" si="9559"/>
        <v>1</v>
      </c>
    </row>
    <row r="9561">
      <c r="A9561" s="4" t="s">
        <v>9565</v>
      </c>
      <c r="B9561" s="7" t="s">
        <v>9565</v>
      </c>
      <c r="C9561" s="8" t="s">
        <v>9565</v>
      </c>
      <c r="D9561" s="7" t="s">
        <v>9565</v>
      </c>
      <c r="E9561" s="7" t="b">
        <f t="shared" ref="E9561:G9561" si="9560">A9561=B9561</f>
        <v>1</v>
      </c>
      <c r="F9561" s="7" t="b">
        <f t="shared" si="9560"/>
        <v>1</v>
      </c>
      <c r="G9561" s="7" t="b">
        <f t="shared" si="9560"/>
        <v>1</v>
      </c>
    </row>
    <row r="9562">
      <c r="A9562" s="4" t="s">
        <v>9566</v>
      </c>
      <c r="B9562" s="7" t="s">
        <v>9566</v>
      </c>
      <c r="C9562" s="8" t="s">
        <v>9566</v>
      </c>
      <c r="D9562" s="7" t="s">
        <v>9566</v>
      </c>
      <c r="E9562" s="7" t="b">
        <f t="shared" ref="E9562:G9562" si="9561">A9562=B9562</f>
        <v>1</v>
      </c>
      <c r="F9562" s="7" t="b">
        <f t="shared" si="9561"/>
        <v>1</v>
      </c>
      <c r="G9562" s="7" t="b">
        <f t="shared" si="9561"/>
        <v>1</v>
      </c>
    </row>
    <row r="9563">
      <c r="A9563" s="4" t="s">
        <v>9567</v>
      </c>
      <c r="B9563" s="7" t="s">
        <v>9567</v>
      </c>
      <c r="C9563" s="8" t="s">
        <v>9567</v>
      </c>
      <c r="D9563" s="7" t="s">
        <v>9567</v>
      </c>
      <c r="E9563" s="7" t="b">
        <f t="shared" ref="E9563:G9563" si="9562">A9563=B9563</f>
        <v>1</v>
      </c>
      <c r="F9563" s="7" t="b">
        <f t="shared" si="9562"/>
        <v>1</v>
      </c>
      <c r="G9563" s="7" t="b">
        <f t="shared" si="9562"/>
        <v>1</v>
      </c>
    </row>
    <row r="9564">
      <c r="A9564" s="4" t="s">
        <v>9568</v>
      </c>
      <c r="B9564" s="7" t="s">
        <v>9568</v>
      </c>
      <c r="C9564" s="8" t="s">
        <v>9568</v>
      </c>
      <c r="D9564" s="7" t="s">
        <v>9568</v>
      </c>
      <c r="E9564" s="7" t="b">
        <f t="shared" ref="E9564:G9564" si="9563">A9564=B9564</f>
        <v>1</v>
      </c>
      <c r="F9564" s="7" t="b">
        <f t="shared" si="9563"/>
        <v>1</v>
      </c>
      <c r="G9564" s="7" t="b">
        <f t="shared" si="9563"/>
        <v>1</v>
      </c>
    </row>
    <row r="9565">
      <c r="A9565" s="4" t="s">
        <v>9569</v>
      </c>
      <c r="B9565" s="7" t="s">
        <v>9569</v>
      </c>
      <c r="C9565" s="8" t="s">
        <v>9569</v>
      </c>
      <c r="D9565" s="7" t="s">
        <v>9569</v>
      </c>
      <c r="E9565" s="7" t="b">
        <f t="shared" ref="E9565:G9565" si="9564">A9565=B9565</f>
        <v>1</v>
      </c>
      <c r="F9565" s="7" t="b">
        <f t="shared" si="9564"/>
        <v>1</v>
      </c>
      <c r="G9565" s="7" t="b">
        <f t="shared" si="9564"/>
        <v>1</v>
      </c>
    </row>
    <row r="9566">
      <c r="A9566" s="4" t="s">
        <v>9570</v>
      </c>
      <c r="B9566" s="7" t="s">
        <v>9570</v>
      </c>
      <c r="C9566" s="8" t="s">
        <v>9570</v>
      </c>
      <c r="D9566" s="7" t="s">
        <v>9570</v>
      </c>
      <c r="E9566" s="7" t="b">
        <f t="shared" ref="E9566:G9566" si="9565">A9566=B9566</f>
        <v>1</v>
      </c>
      <c r="F9566" s="7" t="b">
        <f t="shared" si="9565"/>
        <v>1</v>
      </c>
      <c r="G9566" s="7" t="b">
        <f t="shared" si="9565"/>
        <v>1</v>
      </c>
    </row>
    <row r="9567">
      <c r="A9567" s="4" t="s">
        <v>9571</v>
      </c>
      <c r="B9567" s="7" t="s">
        <v>9571</v>
      </c>
      <c r="C9567" s="8" t="s">
        <v>9571</v>
      </c>
      <c r="D9567" s="7" t="s">
        <v>9571</v>
      </c>
      <c r="E9567" s="7" t="b">
        <f t="shared" ref="E9567:G9567" si="9566">A9567=B9567</f>
        <v>1</v>
      </c>
      <c r="F9567" s="7" t="b">
        <f t="shared" si="9566"/>
        <v>1</v>
      </c>
      <c r="G9567" s="7" t="b">
        <f t="shared" si="9566"/>
        <v>1</v>
      </c>
    </row>
    <row r="9568">
      <c r="A9568" s="4" t="s">
        <v>9572</v>
      </c>
      <c r="B9568" s="7" t="s">
        <v>9572</v>
      </c>
      <c r="C9568" s="8" t="s">
        <v>9572</v>
      </c>
      <c r="D9568" s="7" t="s">
        <v>9572</v>
      </c>
      <c r="E9568" s="7" t="b">
        <f t="shared" ref="E9568:G9568" si="9567">A9568=B9568</f>
        <v>1</v>
      </c>
      <c r="F9568" s="7" t="b">
        <f t="shared" si="9567"/>
        <v>1</v>
      </c>
      <c r="G9568" s="7" t="b">
        <f t="shared" si="9567"/>
        <v>1</v>
      </c>
    </row>
    <row r="9569">
      <c r="A9569" s="4" t="s">
        <v>9573</v>
      </c>
      <c r="B9569" s="7" t="s">
        <v>9573</v>
      </c>
      <c r="C9569" s="8" t="s">
        <v>9573</v>
      </c>
      <c r="D9569" s="7" t="s">
        <v>9573</v>
      </c>
      <c r="E9569" s="7" t="b">
        <f t="shared" ref="E9569:G9569" si="9568">A9569=B9569</f>
        <v>1</v>
      </c>
      <c r="F9569" s="7" t="b">
        <f t="shared" si="9568"/>
        <v>1</v>
      </c>
      <c r="G9569" s="7" t="b">
        <f t="shared" si="9568"/>
        <v>1</v>
      </c>
    </row>
    <row r="9570">
      <c r="A9570" s="4" t="s">
        <v>9574</v>
      </c>
      <c r="B9570" s="7" t="s">
        <v>9574</v>
      </c>
      <c r="C9570" s="8" t="s">
        <v>9574</v>
      </c>
      <c r="D9570" s="7" t="s">
        <v>9574</v>
      </c>
      <c r="E9570" s="7" t="b">
        <f t="shared" ref="E9570:G9570" si="9569">A9570=B9570</f>
        <v>1</v>
      </c>
      <c r="F9570" s="7" t="b">
        <f t="shared" si="9569"/>
        <v>1</v>
      </c>
      <c r="G9570" s="7" t="b">
        <f t="shared" si="9569"/>
        <v>1</v>
      </c>
    </row>
    <row r="9571">
      <c r="A9571" s="4" t="s">
        <v>9575</v>
      </c>
      <c r="B9571" s="7" t="s">
        <v>9575</v>
      </c>
      <c r="C9571" s="8" t="s">
        <v>9575</v>
      </c>
      <c r="D9571" s="7" t="s">
        <v>9575</v>
      </c>
      <c r="E9571" s="7" t="b">
        <f t="shared" ref="E9571:G9571" si="9570">A9571=B9571</f>
        <v>1</v>
      </c>
      <c r="F9571" s="7" t="b">
        <f t="shared" si="9570"/>
        <v>1</v>
      </c>
      <c r="G9571" s="7" t="b">
        <f t="shared" si="9570"/>
        <v>1</v>
      </c>
    </row>
    <row r="9572">
      <c r="A9572" s="4" t="s">
        <v>9576</v>
      </c>
      <c r="B9572" s="7" t="s">
        <v>9576</v>
      </c>
      <c r="C9572" s="8" t="s">
        <v>9576</v>
      </c>
      <c r="D9572" s="7" t="s">
        <v>9576</v>
      </c>
      <c r="E9572" s="7" t="b">
        <f t="shared" ref="E9572:G9572" si="9571">A9572=B9572</f>
        <v>1</v>
      </c>
      <c r="F9572" s="7" t="b">
        <f t="shared" si="9571"/>
        <v>1</v>
      </c>
      <c r="G9572" s="7" t="b">
        <f t="shared" si="9571"/>
        <v>1</v>
      </c>
    </row>
    <row r="9573">
      <c r="A9573" s="4" t="s">
        <v>9577</v>
      </c>
      <c r="B9573" s="7" t="s">
        <v>9577</v>
      </c>
      <c r="C9573" s="8" t="s">
        <v>9577</v>
      </c>
      <c r="D9573" s="7" t="s">
        <v>9577</v>
      </c>
      <c r="E9573" s="7" t="b">
        <f t="shared" ref="E9573:G9573" si="9572">A9573=B9573</f>
        <v>1</v>
      </c>
      <c r="F9573" s="7" t="b">
        <f t="shared" si="9572"/>
        <v>1</v>
      </c>
      <c r="G9573" s="7" t="b">
        <f t="shared" si="9572"/>
        <v>1</v>
      </c>
    </row>
    <row r="9574">
      <c r="A9574" s="4" t="s">
        <v>9578</v>
      </c>
      <c r="B9574" s="7" t="s">
        <v>9578</v>
      </c>
      <c r="C9574" s="8" t="s">
        <v>9578</v>
      </c>
      <c r="D9574" s="7" t="s">
        <v>9578</v>
      </c>
      <c r="E9574" s="7" t="b">
        <f t="shared" ref="E9574:G9574" si="9573">A9574=B9574</f>
        <v>1</v>
      </c>
      <c r="F9574" s="7" t="b">
        <f t="shared" si="9573"/>
        <v>1</v>
      </c>
      <c r="G9574" s="7" t="b">
        <f t="shared" si="9573"/>
        <v>1</v>
      </c>
    </row>
    <row r="9575">
      <c r="A9575" s="4" t="s">
        <v>9579</v>
      </c>
      <c r="B9575" s="7" t="s">
        <v>9579</v>
      </c>
      <c r="C9575" s="8" t="s">
        <v>9579</v>
      </c>
      <c r="D9575" s="7" t="s">
        <v>9579</v>
      </c>
      <c r="E9575" s="7" t="b">
        <f t="shared" ref="E9575:G9575" si="9574">A9575=B9575</f>
        <v>1</v>
      </c>
      <c r="F9575" s="7" t="b">
        <f t="shared" si="9574"/>
        <v>1</v>
      </c>
      <c r="G9575" s="7" t="b">
        <f t="shared" si="9574"/>
        <v>1</v>
      </c>
    </row>
    <row r="9576">
      <c r="A9576" s="4" t="s">
        <v>9580</v>
      </c>
      <c r="B9576" s="7" t="s">
        <v>9580</v>
      </c>
      <c r="C9576" s="8" t="s">
        <v>9580</v>
      </c>
      <c r="D9576" s="7" t="s">
        <v>9580</v>
      </c>
      <c r="E9576" s="7" t="b">
        <f t="shared" ref="E9576:G9576" si="9575">A9576=B9576</f>
        <v>1</v>
      </c>
      <c r="F9576" s="7" t="b">
        <f t="shared" si="9575"/>
        <v>1</v>
      </c>
      <c r="G9576" s="7" t="b">
        <f t="shared" si="9575"/>
        <v>1</v>
      </c>
    </row>
    <row r="9577">
      <c r="A9577" s="4" t="s">
        <v>9581</v>
      </c>
      <c r="B9577" s="7" t="s">
        <v>9581</v>
      </c>
      <c r="C9577" s="8" t="s">
        <v>9581</v>
      </c>
      <c r="D9577" s="7" t="s">
        <v>9581</v>
      </c>
      <c r="E9577" s="7" t="b">
        <f t="shared" ref="E9577:G9577" si="9576">A9577=B9577</f>
        <v>1</v>
      </c>
      <c r="F9577" s="7" t="b">
        <f t="shared" si="9576"/>
        <v>1</v>
      </c>
      <c r="G9577" s="7" t="b">
        <f t="shared" si="9576"/>
        <v>1</v>
      </c>
    </row>
    <row r="9578">
      <c r="A9578" s="4" t="s">
        <v>9582</v>
      </c>
      <c r="B9578" s="7" t="s">
        <v>9582</v>
      </c>
      <c r="C9578" s="8" t="s">
        <v>9582</v>
      </c>
      <c r="D9578" s="7" t="s">
        <v>9582</v>
      </c>
      <c r="E9578" s="7" t="b">
        <f t="shared" ref="E9578:G9578" si="9577">A9578=B9578</f>
        <v>1</v>
      </c>
      <c r="F9578" s="7" t="b">
        <f t="shared" si="9577"/>
        <v>1</v>
      </c>
      <c r="G9578" s="7" t="b">
        <f t="shared" si="9577"/>
        <v>1</v>
      </c>
    </row>
    <row r="9579">
      <c r="A9579" s="4" t="s">
        <v>9583</v>
      </c>
      <c r="B9579" s="7" t="s">
        <v>9583</v>
      </c>
      <c r="C9579" s="8" t="s">
        <v>9583</v>
      </c>
      <c r="D9579" s="7" t="s">
        <v>9583</v>
      </c>
      <c r="E9579" s="7" t="b">
        <f t="shared" ref="E9579:G9579" si="9578">A9579=B9579</f>
        <v>1</v>
      </c>
      <c r="F9579" s="7" t="b">
        <f t="shared" si="9578"/>
        <v>1</v>
      </c>
      <c r="G9579" s="7" t="b">
        <f t="shared" si="9578"/>
        <v>1</v>
      </c>
    </row>
    <row r="9580">
      <c r="A9580" s="4" t="s">
        <v>9584</v>
      </c>
      <c r="B9580" s="7" t="s">
        <v>9584</v>
      </c>
      <c r="C9580" s="8" t="s">
        <v>9584</v>
      </c>
      <c r="D9580" s="7" t="s">
        <v>9584</v>
      </c>
      <c r="E9580" s="7" t="b">
        <f t="shared" ref="E9580:G9580" si="9579">A9580=B9580</f>
        <v>1</v>
      </c>
      <c r="F9580" s="7" t="b">
        <f t="shared" si="9579"/>
        <v>1</v>
      </c>
      <c r="G9580" s="7" t="b">
        <f t="shared" si="9579"/>
        <v>1</v>
      </c>
    </row>
    <row r="9581">
      <c r="A9581" s="4" t="s">
        <v>9585</v>
      </c>
      <c r="B9581" s="7" t="s">
        <v>9585</v>
      </c>
      <c r="C9581" s="8" t="s">
        <v>9585</v>
      </c>
      <c r="D9581" s="7" t="s">
        <v>9585</v>
      </c>
      <c r="E9581" s="7" t="b">
        <f t="shared" ref="E9581:G9581" si="9580">A9581=B9581</f>
        <v>1</v>
      </c>
      <c r="F9581" s="7" t="b">
        <f t="shared" si="9580"/>
        <v>1</v>
      </c>
      <c r="G9581" s="7" t="b">
        <f t="shared" si="9580"/>
        <v>1</v>
      </c>
    </row>
    <row r="9582">
      <c r="A9582" s="4" t="s">
        <v>9586</v>
      </c>
      <c r="B9582" s="7" t="s">
        <v>9586</v>
      </c>
      <c r="C9582" s="8" t="s">
        <v>9586</v>
      </c>
      <c r="D9582" s="7" t="s">
        <v>9586</v>
      </c>
      <c r="E9582" s="7" t="b">
        <f t="shared" ref="E9582:G9582" si="9581">A9582=B9582</f>
        <v>1</v>
      </c>
      <c r="F9582" s="7" t="b">
        <f t="shared" si="9581"/>
        <v>1</v>
      </c>
      <c r="G9582" s="7" t="b">
        <f t="shared" si="9581"/>
        <v>1</v>
      </c>
    </row>
    <row r="9583">
      <c r="A9583" s="4" t="s">
        <v>9587</v>
      </c>
      <c r="B9583" s="7" t="s">
        <v>9587</v>
      </c>
      <c r="C9583" s="8" t="s">
        <v>9587</v>
      </c>
      <c r="D9583" s="7" t="s">
        <v>9587</v>
      </c>
      <c r="E9583" s="7" t="b">
        <f t="shared" ref="E9583:G9583" si="9582">A9583=B9583</f>
        <v>1</v>
      </c>
      <c r="F9583" s="7" t="b">
        <f t="shared" si="9582"/>
        <v>1</v>
      </c>
      <c r="G9583" s="7" t="b">
        <f t="shared" si="9582"/>
        <v>1</v>
      </c>
    </row>
    <row r="9584">
      <c r="A9584" s="4" t="s">
        <v>9588</v>
      </c>
      <c r="B9584" s="7" t="s">
        <v>9588</v>
      </c>
      <c r="C9584" s="8" t="s">
        <v>9588</v>
      </c>
      <c r="D9584" s="7" t="s">
        <v>9588</v>
      </c>
      <c r="E9584" s="7" t="b">
        <f t="shared" ref="E9584:G9584" si="9583">A9584=B9584</f>
        <v>1</v>
      </c>
      <c r="F9584" s="7" t="b">
        <f t="shared" si="9583"/>
        <v>1</v>
      </c>
      <c r="G9584" s="7" t="b">
        <f t="shared" si="9583"/>
        <v>1</v>
      </c>
    </row>
    <row r="9585">
      <c r="A9585" s="4" t="s">
        <v>9589</v>
      </c>
      <c r="B9585" s="7" t="s">
        <v>9589</v>
      </c>
      <c r="C9585" s="8" t="s">
        <v>9589</v>
      </c>
      <c r="D9585" s="7" t="s">
        <v>9589</v>
      </c>
      <c r="E9585" s="7" t="b">
        <f t="shared" ref="E9585:G9585" si="9584">A9585=B9585</f>
        <v>1</v>
      </c>
      <c r="F9585" s="7" t="b">
        <f t="shared" si="9584"/>
        <v>1</v>
      </c>
      <c r="G9585" s="7" t="b">
        <f t="shared" si="9584"/>
        <v>1</v>
      </c>
    </row>
    <row r="9586">
      <c r="A9586" s="4" t="s">
        <v>9590</v>
      </c>
      <c r="B9586" s="7" t="s">
        <v>9590</v>
      </c>
      <c r="C9586" s="8" t="s">
        <v>9590</v>
      </c>
      <c r="D9586" s="7" t="s">
        <v>9590</v>
      </c>
      <c r="E9586" s="7" t="b">
        <f t="shared" ref="E9586:G9586" si="9585">A9586=B9586</f>
        <v>1</v>
      </c>
      <c r="F9586" s="7" t="b">
        <f t="shared" si="9585"/>
        <v>1</v>
      </c>
      <c r="G9586" s="7" t="b">
        <f t="shared" si="9585"/>
        <v>1</v>
      </c>
    </row>
    <row r="9587">
      <c r="A9587" s="4" t="s">
        <v>9591</v>
      </c>
      <c r="B9587" s="7" t="s">
        <v>9591</v>
      </c>
      <c r="C9587" s="8" t="s">
        <v>9591</v>
      </c>
      <c r="D9587" s="7" t="s">
        <v>9591</v>
      </c>
      <c r="E9587" s="7" t="b">
        <f t="shared" ref="E9587:G9587" si="9586">A9587=B9587</f>
        <v>1</v>
      </c>
      <c r="F9587" s="7" t="b">
        <f t="shared" si="9586"/>
        <v>1</v>
      </c>
      <c r="G9587" s="7" t="b">
        <f t="shared" si="9586"/>
        <v>1</v>
      </c>
    </row>
    <row r="9588">
      <c r="A9588" s="4" t="s">
        <v>9592</v>
      </c>
      <c r="B9588" s="7" t="s">
        <v>9592</v>
      </c>
      <c r="C9588" s="8" t="s">
        <v>9592</v>
      </c>
      <c r="D9588" s="7" t="s">
        <v>9592</v>
      </c>
      <c r="E9588" s="7" t="b">
        <f t="shared" ref="E9588:G9588" si="9587">A9588=B9588</f>
        <v>1</v>
      </c>
      <c r="F9588" s="7" t="b">
        <f t="shared" si="9587"/>
        <v>1</v>
      </c>
      <c r="G9588" s="7" t="b">
        <f t="shared" si="9587"/>
        <v>1</v>
      </c>
    </row>
    <row r="9589">
      <c r="A9589" s="4" t="s">
        <v>9593</v>
      </c>
      <c r="B9589" s="7" t="s">
        <v>9593</v>
      </c>
      <c r="C9589" s="8" t="s">
        <v>9593</v>
      </c>
      <c r="D9589" s="7" t="s">
        <v>9593</v>
      </c>
      <c r="E9589" s="7" t="b">
        <f t="shared" ref="E9589:G9589" si="9588">A9589=B9589</f>
        <v>1</v>
      </c>
      <c r="F9589" s="7" t="b">
        <f t="shared" si="9588"/>
        <v>1</v>
      </c>
      <c r="G9589" s="7" t="b">
        <f t="shared" si="9588"/>
        <v>1</v>
      </c>
    </row>
    <row r="9590">
      <c r="A9590" s="4" t="s">
        <v>9594</v>
      </c>
      <c r="B9590" s="7" t="s">
        <v>9594</v>
      </c>
      <c r="C9590" s="8" t="s">
        <v>9594</v>
      </c>
      <c r="D9590" s="7" t="s">
        <v>9594</v>
      </c>
      <c r="E9590" s="7" t="b">
        <f t="shared" ref="E9590:G9590" si="9589">A9590=B9590</f>
        <v>1</v>
      </c>
      <c r="F9590" s="7" t="b">
        <f t="shared" si="9589"/>
        <v>1</v>
      </c>
      <c r="G9590" s="7" t="b">
        <f t="shared" si="9589"/>
        <v>1</v>
      </c>
    </row>
    <row r="9591">
      <c r="A9591" s="4" t="s">
        <v>9595</v>
      </c>
      <c r="B9591" s="7" t="s">
        <v>9595</v>
      </c>
      <c r="C9591" s="8" t="s">
        <v>9595</v>
      </c>
      <c r="D9591" s="7" t="s">
        <v>9595</v>
      </c>
      <c r="E9591" s="7" t="b">
        <f t="shared" ref="E9591:G9591" si="9590">A9591=B9591</f>
        <v>1</v>
      </c>
      <c r="F9591" s="7" t="b">
        <f t="shared" si="9590"/>
        <v>1</v>
      </c>
      <c r="G9591" s="7" t="b">
        <f t="shared" si="9590"/>
        <v>1</v>
      </c>
    </row>
    <row r="9592">
      <c r="A9592" s="4" t="s">
        <v>9596</v>
      </c>
      <c r="B9592" s="7" t="s">
        <v>9596</v>
      </c>
      <c r="C9592" s="8" t="s">
        <v>9596</v>
      </c>
      <c r="D9592" s="7" t="s">
        <v>9596</v>
      </c>
      <c r="E9592" s="7" t="b">
        <f t="shared" ref="E9592:G9592" si="9591">A9592=B9592</f>
        <v>1</v>
      </c>
      <c r="F9592" s="7" t="b">
        <f t="shared" si="9591"/>
        <v>1</v>
      </c>
      <c r="G9592" s="7" t="b">
        <f t="shared" si="9591"/>
        <v>1</v>
      </c>
    </row>
    <row r="9593">
      <c r="A9593" s="4" t="s">
        <v>9597</v>
      </c>
      <c r="B9593" s="7" t="s">
        <v>9597</v>
      </c>
      <c r="C9593" s="8" t="s">
        <v>9597</v>
      </c>
      <c r="D9593" s="7" t="s">
        <v>9597</v>
      </c>
      <c r="E9593" s="7" t="b">
        <f t="shared" ref="E9593:G9593" si="9592">A9593=B9593</f>
        <v>1</v>
      </c>
      <c r="F9593" s="7" t="b">
        <f t="shared" si="9592"/>
        <v>1</v>
      </c>
      <c r="G9593" s="7" t="b">
        <f t="shared" si="9592"/>
        <v>1</v>
      </c>
    </row>
    <row r="9594">
      <c r="A9594" s="4" t="s">
        <v>9598</v>
      </c>
      <c r="B9594" s="7" t="s">
        <v>9598</v>
      </c>
      <c r="C9594" s="8" t="s">
        <v>9598</v>
      </c>
      <c r="D9594" s="7" t="s">
        <v>9598</v>
      </c>
      <c r="E9594" s="7" t="b">
        <f t="shared" ref="E9594:G9594" si="9593">A9594=B9594</f>
        <v>1</v>
      </c>
      <c r="F9594" s="7" t="b">
        <f t="shared" si="9593"/>
        <v>1</v>
      </c>
      <c r="G9594" s="7" t="b">
        <f t="shared" si="9593"/>
        <v>1</v>
      </c>
    </row>
    <row r="9595">
      <c r="A9595" s="4" t="s">
        <v>9599</v>
      </c>
      <c r="B9595" s="7" t="s">
        <v>9599</v>
      </c>
      <c r="C9595" s="8" t="s">
        <v>9599</v>
      </c>
      <c r="D9595" s="7" t="s">
        <v>9599</v>
      </c>
      <c r="E9595" s="7" t="b">
        <f t="shared" ref="E9595:G9595" si="9594">A9595=B9595</f>
        <v>1</v>
      </c>
      <c r="F9595" s="7" t="b">
        <f t="shared" si="9594"/>
        <v>1</v>
      </c>
      <c r="G9595" s="7" t="b">
        <f t="shared" si="9594"/>
        <v>1</v>
      </c>
    </row>
    <row r="9596">
      <c r="A9596" s="4" t="s">
        <v>9600</v>
      </c>
      <c r="B9596" s="7" t="s">
        <v>9600</v>
      </c>
      <c r="C9596" s="8" t="s">
        <v>9600</v>
      </c>
      <c r="D9596" s="7" t="s">
        <v>9600</v>
      </c>
      <c r="E9596" s="7" t="b">
        <f t="shared" ref="E9596:G9596" si="9595">A9596=B9596</f>
        <v>1</v>
      </c>
      <c r="F9596" s="7" t="b">
        <f t="shared" si="9595"/>
        <v>1</v>
      </c>
      <c r="G9596" s="7" t="b">
        <f t="shared" si="9595"/>
        <v>1</v>
      </c>
    </row>
    <row r="9597">
      <c r="A9597" s="4" t="s">
        <v>9601</v>
      </c>
      <c r="B9597" s="7" t="s">
        <v>9601</v>
      </c>
      <c r="C9597" s="8" t="s">
        <v>9601</v>
      </c>
      <c r="D9597" s="7" t="s">
        <v>9601</v>
      </c>
      <c r="E9597" s="7" t="b">
        <f t="shared" ref="E9597:G9597" si="9596">A9597=B9597</f>
        <v>1</v>
      </c>
      <c r="F9597" s="7" t="b">
        <f t="shared" si="9596"/>
        <v>1</v>
      </c>
      <c r="G9597" s="7" t="b">
        <f t="shared" si="9596"/>
        <v>1</v>
      </c>
    </row>
    <row r="9598">
      <c r="A9598" s="4" t="s">
        <v>9602</v>
      </c>
      <c r="B9598" s="7" t="s">
        <v>9602</v>
      </c>
      <c r="C9598" s="8" t="s">
        <v>9602</v>
      </c>
      <c r="D9598" s="7" t="s">
        <v>9602</v>
      </c>
      <c r="E9598" s="7" t="b">
        <f t="shared" ref="E9598:G9598" si="9597">A9598=B9598</f>
        <v>1</v>
      </c>
      <c r="F9598" s="7" t="b">
        <f t="shared" si="9597"/>
        <v>1</v>
      </c>
      <c r="G9598" s="7" t="b">
        <f t="shared" si="9597"/>
        <v>1</v>
      </c>
    </row>
    <row r="9599">
      <c r="A9599" s="4" t="s">
        <v>9603</v>
      </c>
      <c r="B9599" s="7" t="s">
        <v>9603</v>
      </c>
      <c r="C9599" s="8" t="s">
        <v>9603</v>
      </c>
      <c r="D9599" s="7" t="s">
        <v>9603</v>
      </c>
      <c r="E9599" s="7" t="b">
        <f t="shared" ref="E9599:G9599" si="9598">A9599=B9599</f>
        <v>1</v>
      </c>
      <c r="F9599" s="7" t="b">
        <f t="shared" si="9598"/>
        <v>1</v>
      </c>
      <c r="G9599" s="7" t="b">
        <f t="shared" si="9598"/>
        <v>1</v>
      </c>
    </row>
    <row r="9600">
      <c r="A9600" s="4" t="s">
        <v>9604</v>
      </c>
      <c r="B9600" s="7" t="s">
        <v>9604</v>
      </c>
      <c r="C9600" s="8" t="s">
        <v>9604</v>
      </c>
      <c r="D9600" s="7" t="s">
        <v>9604</v>
      </c>
      <c r="E9600" s="7" t="b">
        <f t="shared" ref="E9600:G9600" si="9599">A9600=B9600</f>
        <v>1</v>
      </c>
      <c r="F9600" s="7" t="b">
        <f t="shared" si="9599"/>
        <v>1</v>
      </c>
      <c r="G9600" s="7" t="b">
        <f t="shared" si="9599"/>
        <v>1</v>
      </c>
    </row>
    <row r="9601">
      <c r="A9601" s="4" t="s">
        <v>9605</v>
      </c>
      <c r="B9601" s="7" t="s">
        <v>9605</v>
      </c>
      <c r="C9601" s="8" t="s">
        <v>9605</v>
      </c>
      <c r="D9601" s="7" t="s">
        <v>9605</v>
      </c>
      <c r="E9601" s="7" t="b">
        <f t="shared" ref="E9601:G9601" si="9600">A9601=B9601</f>
        <v>1</v>
      </c>
      <c r="F9601" s="7" t="b">
        <f t="shared" si="9600"/>
        <v>1</v>
      </c>
      <c r="G9601" s="7" t="b">
        <f t="shared" si="9600"/>
        <v>1</v>
      </c>
    </row>
    <row r="9602">
      <c r="A9602" s="4" t="s">
        <v>9606</v>
      </c>
      <c r="B9602" s="7" t="s">
        <v>9606</v>
      </c>
      <c r="C9602" s="8" t="s">
        <v>9606</v>
      </c>
      <c r="D9602" s="7" t="s">
        <v>9606</v>
      </c>
      <c r="E9602" s="7" t="b">
        <f t="shared" ref="E9602:G9602" si="9601">A9602=B9602</f>
        <v>1</v>
      </c>
      <c r="F9602" s="7" t="b">
        <f t="shared" si="9601"/>
        <v>1</v>
      </c>
      <c r="G9602" s="7" t="b">
        <f t="shared" si="9601"/>
        <v>1</v>
      </c>
    </row>
    <row r="9603">
      <c r="A9603" s="4" t="s">
        <v>9607</v>
      </c>
      <c r="B9603" s="7" t="s">
        <v>9607</v>
      </c>
      <c r="C9603" s="8" t="s">
        <v>9607</v>
      </c>
      <c r="D9603" s="7" t="s">
        <v>9607</v>
      </c>
      <c r="E9603" s="7" t="b">
        <f t="shared" ref="E9603:G9603" si="9602">A9603=B9603</f>
        <v>1</v>
      </c>
      <c r="F9603" s="7" t="b">
        <f t="shared" si="9602"/>
        <v>1</v>
      </c>
      <c r="G9603" s="7" t="b">
        <f t="shared" si="9602"/>
        <v>1</v>
      </c>
    </row>
    <row r="9604">
      <c r="A9604" s="4" t="s">
        <v>9608</v>
      </c>
      <c r="B9604" s="7" t="s">
        <v>9608</v>
      </c>
      <c r="C9604" s="8" t="s">
        <v>9608</v>
      </c>
      <c r="D9604" s="7" t="s">
        <v>9608</v>
      </c>
      <c r="E9604" s="7" t="b">
        <f t="shared" ref="E9604:G9604" si="9603">A9604=B9604</f>
        <v>1</v>
      </c>
      <c r="F9604" s="7" t="b">
        <f t="shared" si="9603"/>
        <v>1</v>
      </c>
      <c r="G9604" s="7" t="b">
        <f t="shared" si="9603"/>
        <v>1</v>
      </c>
    </row>
    <row r="9605">
      <c r="A9605" s="4" t="s">
        <v>9609</v>
      </c>
      <c r="B9605" s="7" t="s">
        <v>9609</v>
      </c>
      <c r="C9605" s="8" t="s">
        <v>9609</v>
      </c>
      <c r="D9605" s="7" t="s">
        <v>9609</v>
      </c>
      <c r="E9605" s="7" t="b">
        <f t="shared" ref="E9605:G9605" si="9604">A9605=B9605</f>
        <v>1</v>
      </c>
      <c r="F9605" s="7" t="b">
        <f t="shared" si="9604"/>
        <v>1</v>
      </c>
      <c r="G9605" s="7" t="b">
        <f t="shared" si="9604"/>
        <v>1</v>
      </c>
    </row>
    <row r="9606">
      <c r="A9606" s="4" t="s">
        <v>9610</v>
      </c>
      <c r="B9606" s="7" t="s">
        <v>9610</v>
      </c>
      <c r="C9606" s="8" t="s">
        <v>9610</v>
      </c>
      <c r="D9606" s="7" t="s">
        <v>9610</v>
      </c>
      <c r="E9606" s="7" t="b">
        <f t="shared" ref="E9606:G9606" si="9605">A9606=B9606</f>
        <v>1</v>
      </c>
      <c r="F9606" s="7" t="b">
        <f t="shared" si="9605"/>
        <v>1</v>
      </c>
      <c r="G9606" s="7" t="b">
        <f t="shared" si="9605"/>
        <v>1</v>
      </c>
    </row>
    <row r="9607">
      <c r="A9607" s="4" t="s">
        <v>9611</v>
      </c>
      <c r="B9607" s="7" t="s">
        <v>9611</v>
      </c>
      <c r="C9607" s="8" t="s">
        <v>9611</v>
      </c>
      <c r="D9607" s="7" t="s">
        <v>9611</v>
      </c>
      <c r="E9607" s="7" t="b">
        <f t="shared" ref="E9607:G9607" si="9606">A9607=B9607</f>
        <v>1</v>
      </c>
      <c r="F9607" s="7" t="b">
        <f t="shared" si="9606"/>
        <v>1</v>
      </c>
      <c r="G9607" s="7" t="b">
        <f t="shared" si="9606"/>
        <v>1</v>
      </c>
    </row>
    <row r="9608">
      <c r="A9608" s="4" t="s">
        <v>9612</v>
      </c>
      <c r="B9608" s="7" t="s">
        <v>9612</v>
      </c>
      <c r="C9608" s="8" t="s">
        <v>9612</v>
      </c>
      <c r="D9608" s="7" t="s">
        <v>9612</v>
      </c>
      <c r="E9608" s="7" t="b">
        <f t="shared" ref="E9608:G9608" si="9607">A9608=B9608</f>
        <v>1</v>
      </c>
      <c r="F9608" s="7" t="b">
        <f t="shared" si="9607"/>
        <v>1</v>
      </c>
      <c r="G9608" s="7" t="b">
        <f t="shared" si="9607"/>
        <v>1</v>
      </c>
    </row>
    <row r="9609">
      <c r="A9609" s="4" t="s">
        <v>9613</v>
      </c>
      <c r="B9609" s="7" t="s">
        <v>9613</v>
      </c>
      <c r="C9609" s="8" t="s">
        <v>9613</v>
      </c>
      <c r="D9609" s="7" t="s">
        <v>9613</v>
      </c>
      <c r="E9609" s="7" t="b">
        <f t="shared" ref="E9609:G9609" si="9608">A9609=B9609</f>
        <v>1</v>
      </c>
      <c r="F9609" s="7" t="b">
        <f t="shared" si="9608"/>
        <v>1</v>
      </c>
      <c r="G9609" s="7" t="b">
        <f t="shared" si="9608"/>
        <v>1</v>
      </c>
    </row>
    <row r="9610">
      <c r="A9610" s="4" t="s">
        <v>9614</v>
      </c>
      <c r="B9610" s="7" t="s">
        <v>9614</v>
      </c>
      <c r="C9610" s="8" t="s">
        <v>9614</v>
      </c>
      <c r="D9610" s="7" t="s">
        <v>9614</v>
      </c>
      <c r="E9610" s="7" t="b">
        <f t="shared" ref="E9610:G9610" si="9609">A9610=B9610</f>
        <v>1</v>
      </c>
      <c r="F9610" s="7" t="b">
        <f t="shared" si="9609"/>
        <v>1</v>
      </c>
      <c r="G9610" s="7" t="b">
        <f t="shared" si="9609"/>
        <v>1</v>
      </c>
    </row>
    <row r="9611">
      <c r="A9611" s="4" t="s">
        <v>9615</v>
      </c>
      <c r="B9611" s="7" t="s">
        <v>9615</v>
      </c>
      <c r="C9611" s="8" t="s">
        <v>9615</v>
      </c>
      <c r="D9611" s="7" t="s">
        <v>9615</v>
      </c>
      <c r="E9611" s="7" t="b">
        <f t="shared" ref="E9611:G9611" si="9610">A9611=B9611</f>
        <v>1</v>
      </c>
      <c r="F9611" s="7" t="b">
        <f t="shared" si="9610"/>
        <v>1</v>
      </c>
      <c r="G9611" s="7" t="b">
        <f t="shared" si="9610"/>
        <v>1</v>
      </c>
    </row>
    <row r="9612">
      <c r="A9612" s="4" t="s">
        <v>9616</v>
      </c>
      <c r="B9612" s="7" t="s">
        <v>9616</v>
      </c>
      <c r="C9612" s="8" t="s">
        <v>9616</v>
      </c>
      <c r="D9612" s="7" t="s">
        <v>9616</v>
      </c>
      <c r="E9612" s="7" t="b">
        <f t="shared" ref="E9612:G9612" si="9611">A9612=B9612</f>
        <v>1</v>
      </c>
      <c r="F9612" s="7" t="b">
        <f t="shared" si="9611"/>
        <v>1</v>
      </c>
      <c r="G9612" s="7" t="b">
        <f t="shared" si="9611"/>
        <v>1</v>
      </c>
    </row>
    <row r="9613">
      <c r="A9613" s="4" t="s">
        <v>9617</v>
      </c>
      <c r="B9613" s="7" t="s">
        <v>9617</v>
      </c>
      <c r="C9613" s="8" t="s">
        <v>9617</v>
      </c>
      <c r="D9613" s="7" t="s">
        <v>9617</v>
      </c>
      <c r="E9613" s="7" t="b">
        <f t="shared" ref="E9613:G9613" si="9612">A9613=B9613</f>
        <v>1</v>
      </c>
      <c r="F9613" s="7" t="b">
        <f t="shared" si="9612"/>
        <v>1</v>
      </c>
      <c r="G9613" s="7" t="b">
        <f t="shared" si="9612"/>
        <v>1</v>
      </c>
    </row>
    <row r="9614">
      <c r="A9614" s="4" t="s">
        <v>9618</v>
      </c>
      <c r="B9614" s="7" t="s">
        <v>9618</v>
      </c>
      <c r="C9614" s="8" t="s">
        <v>9618</v>
      </c>
      <c r="D9614" s="7" t="s">
        <v>9618</v>
      </c>
      <c r="E9614" s="7" t="b">
        <f t="shared" ref="E9614:G9614" si="9613">A9614=B9614</f>
        <v>1</v>
      </c>
      <c r="F9614" s="7" t="b">
        <f t="shared" si="9613"/>
        <v>1</v>
      </c>
      <c r="G9614" s="7" t="b">
        <f t="shared" si="9613"/>
        <v>1</v>
      </c>
    </row>
    <row r="9615">
      <c r="A9615" s="4" t="s">
        <v>9619</v>
      </c>
      <c r="B9615" s="7" t="s">
        <v>9619</v>
      </c>
      <c r="C9615" s="8" t="s">
        <v>9619</v>
      </c>
      <c r="D9615" s="7" t="s">
        <v>9619</v>
      </c>
      <c r="E9615" s="7" t="b">
        <f t="shared" ref="E9615:G9615" si="9614">A9615=B9615</f>
        <v>1</v>
      </c>
      <c r="F9615" s="7" t="b">
        <f t="shared" si="9614"/>
        <v>1</v>
      </c>
      <c r="G9615" s="7" t="b">
        <f t="shared" si="9614"/>
        <v>1</v>
      </c>
    </row>
    <row r="9616">
      <c r="A9616" s="4" t="s">
        <v>9620</v>
      </c>
      <c r="B9616" s="7" t="s">
        <v>9620</v>
      </c>
      <c r="C9616" s="8" t="s">
        <v>9620</v>
      </c>
      <c r="D9616" s="7" t="s">
        <v>9620</v>
      </c>
      <c r="E9616" s="7" t="b">
        <f t="shared" ref="E9616:G9616" si="9615">A9616=B9616</f>
        <v>1</v>
      </c>
      <c r="F9616" s="7" t="b">
        <f t="shared" si="9615"/>
        <v>1</v>
      </c>
      <c r="G9616" s="7" t="b">
        <f t="shared" si="9615"/>
        <v>1</v>
      </c>
    </row>
    <row r="9617">
      <c r="A9617" s="4" t="s">
        <v>9621</v>
      </c>
      <c r="B9617" s="7" t="s">
        <v>9621</v>
      </c>
      <c r="C9617" s="8" t="s">
        <v>9621</v>
      </c>
      <c r="D9617" s="7" t="s">
        <v>9621</v>
      </c>
      <c r="E9617" s="7" t="b">
        <f t="shared" ref="E9617:G9617" si="9616">A9617=B9617</f>
        <v>1</v>
      </c>
      <c r="F9617" s="7" t="b">
        <f t="shared" si="9616"/>
        <v>1</v>
      </c>
      <c r="G9617" s="7" t="b">
        <f t="shared" si="9616"/>
        <v>1</v>
      </c>
    </row>
    <row r="9618">
      <c r="A9618" s="4" t="s">
        <v>9622</v>
      </c>
      <c r="B9618" s="7" t="s">
        <v>9622</v>
      </c>
      <c r="C9618" s="8" t="s">
        <v>9622</v>
      </c>
      <c r="D9618" s="7" t="s">
        <v>9622</v>
      </c>
      <c r="E9618" s="7" t="b">
        <f t="shared" ref="E9618:G9618" si="9617">A9618=B9618</f>
        <v>1</v>
      </c>
      <c r="F9618" s="7" t="b">
        <f t="shared" si="9617"/>
        <v>1</v>
      </c>
      <c r="G9618" s="7" t="b">
        <f t="shared" si="9617"/>
        <v>1</v>
      </c>
    </row>
    <row r="9619">
      <c r="A9619" s="4" t="s">
        <v>9623</v>
      </c>
      <c r="B9619" s="7" t="s">
        <v>9623</v>
      </c>
      <c r="C9619" s="8" t="s">
        <v>9623</v>
      </c>
      <c r="D9619" s="7" t="s">
        <v>9623</v>
      </c>
      <c r="E9619" s="7" t="b">
        <f t="shared" ref="E9619:G9619" si="9618">A9619=B9619</f>
        <v>1</v>
      </c>
      <c r="F9619" s="7" t="b">
        <f t="shared" si="9618"/>
        <v>1</v>
      </c>
      <c r="G9619" s="7" t="b">
        <f t="shared" si="9618"/>
        <v>1</v>
      </c>
    </row>
    <row r="9620">
      <c r="A9620" s="4" t="s">
        <v>9624</v>
      </c>
      <c r="B9620" s="7" t="s">
        <v>9624</v>
      </c>
      <c r="C9620" s="8" t="s">
        <v>9624</v>
      </c>
      <c r="D9620" s="7" t="s">
        <v>9624</v>
      </c>
      <c r="E9620" s="7" t="b">
        <f t="shared" ref="E9620:G9620" si="9619">A9620=B9620</f>
        <v>1</v>
      </c>
      <c r="F9620" s="7" t="b">
        <f t="shared" si="9619"/>
        <v>1</v>
      </c>
      <c r="G9620" s="7" t="b">
        <f t="shared" si="9619"/>
        <v>1</v>
      </c>
    </row>
    <row r="9621">
      <c r="A9621" s="4" t="s">
        <v>9625</v>
      </c>
      <c r="B9621" s="7" t="s">
        <v>9625</v>
      </c>
      <c r="C9621" s="8" t="s">
        <v>9625</v>
      </c>
      <c r="D9621" s="7" t="s">
        <v>9625</v>
      </c>
      <c r="E9621" s="7" t="b">
        <f t="shared" ref="E9621:G9621" si="9620">A9621=B9621</f>
        <v>1</v>
      </c>
      <c r="F9621" s="7" t="b">
        <f t="shared" si="9620"/>
        <v>1</v>
      </c>
      <c r="G9621" s="7" t="b">
        <f t="shared" si="9620"/>
        <v>1</v>
      </c>
    </row>
    <row r="9622">
      <c r="A9622" s="4" t="s">
        <v>9626</v>
      </c>
      <c r="B9622" s="7" t="s">
        <v>9626</v>
      </c>
      <c r="C9622" s="8" t="s">
        <v>9626</v>
      </c>
      <c r="D9622" s="7" t="s">
        <v>9626</v>
      </c>
      <c r="E9622" s="7" t="b">
        <f t="shared" ref="E9622:G9622" si="9621">A9622=B9622</f>
        <v>1</v>
      </c>
      <c r="F9622" s="7" t="b">
        <f t="shared" si="9621"/>
        <v>1</v>
      </c>
      <c r="G9622" s="7" t="b">
        <f t="shared" si="9621"/>
        <v>1</v>
      </c>
    </row>
    <row r="9623">
      <c r="A9623" s="4" t="s">
        <v>9627</v>
      </c>
      <c r="B9623" s="7" t="s">
        <v>9627</v>
      </c>
      <c r="C9623" s="8" t="s">
        <v>9627</v>
      </c>
      <c r="D9623" s="7" t="s">
        <v>9627</v>
      </c>
      <c r="E9623" s="7" t="b">
        <f t="shared" ref="E9623:G9623" si="9622">A9623=B9623</f>
        <v>1</v>
      </c>
      <c r="F9623" s="7" t="b">
        <f t="shared" si="9622"/>
        <v>1</v>
      </c>
      <c r="G9623" s="7" t="b">
        <f t="shared" si="9622"/>
        <v>1</v>
      </c>
    </row>
    <row r="9624">
      <c r="A9624" s="4" t="s">
        <v>9628</v>
      </c>
      <c r="B9624" s="7" t="s">
        <v>9628</v>
      </c>
      <c r="C9624" s="8" t="s">
        <v>9628</v>
      </c>
      <c r="D9624" s="7" t="s">
        <v>9628</v>
      </c>
      <c r="E9624" s="7" t="b">
        <f t="shared" ref="E9624:G9624" si="9623">A9624=B9624</f>
        <v>1</v>
      </c>
      <c r="F9624" s="7" t="b">
        <f t="shared" si="9623"/>
        <v>1</v>
      </c>
      <c r="G9624" s="7" t="b">
        <f t="shared" si="9623"/>
        <v>1</v>
      </c>
    </row>
    <row r="9625">
      <c r="A9625" s="4" t="s">
        <v>9629</v>
      </c>
      <c r="B9625" s="7" t="s">
        <v>9629</v>
      </c>
      <c r="C9625" s="8" t="s">
        <v>9629</v>
      </c>
      <c r="D9625" s="7" t="s">
        <v>9629</v>
      </c>
      <c r="E9625" s="7" t="b">
        <f t="shared" ref="E9625:G9625" si="9624">A9625=B9625</f>
        <v>1</v>
      </c>
      <c r="F9625" s="7" t="b">
        <f t="shared" si="9624"/>
        <v>1</v>
      </c>
      <c r="G9625" s="7" t="b">
        <f t="shared" si="9624"/>
        <v>1</v>
      </c>
    </row>
    <row r="9626">
      <c r="A9626" s="4" t="s">
        <v>9630</v>
      </c>
      <c r="B9626" s="7" t="s">
        <v>9630</v>
      </c>
      <c r="C9626" s="8" t="s">
        <v>9630</v>
      </c>
      <c r="D9626" s="7" t="s">
        <v>9630</v>
      </c>
      <c r="E9626" s="7" t="b">
        <f t="shared" ref="E9626:G9626" si="9625">A9626=B9626</f>
        <v>1</v>
      </c>
      <c r="F9626" s="7" t="b">
        <f t="shared" si="9625"/>
        <v>1</v>
      </c>
      <c r="G9626" s="7" t="b">
        <f t="shared" si="9625"/>
        <v>1</v>
      </c>
    </row>
    <row r="9627">
      <c r="A9627" s="4" t="s">
        <v>9631</v>
      </c>
      <c r="B9627" s="7" t="s">
        <v>9631</v>
      </c>
      <c r="C9627" s="8" t="s">
        <v>9631</v>
      </c>
      <c r="D9627" s="7" t="s">
        <v>9631</v>
      </c>
      <c r="E9627" s="7" t="b">
        <f t="shared" ref="E9627:G9627" si="9626">A9627=B9627</f>
        <v>1</v>
      </c>
      <c r="F9627" s="7" t="b">
        <f t="shared" si="9626"/>
        <v>1</v>
      </c>
      <c r="G9627" s="7" t="b">
        <f t="shared" si="9626"/>
        <v>1</v>
      </c>
    </row>
    <row r="9628">
      <c r="A9628" s="4" t="s">
        <v>9632</v>
      </c>
      <c r="B9628" s="7" t="s">
        <v>9632</v>
      </c>
      <c r="C9628" s="8" t="s">
        <v>9632</v>
      </c>
      <c r="D9628" s="7" t="s">
        <v>9632</v>
      </c>
      <c r="E9628" s="7" t="b">
        <f t="shared" ref="E9628:G9628" si="9627">A9628=B9628</f>
        <v>1</v>
      </c>
      <c r="F9628" s="7" t="b">
        <f t="shared" si="9627"/>
        <v>1</v>
      </c>
      <c r="G9628" s="7" t="b">
        <f t="shared" si="9627"/>
        <v>1</v>
      </c>
    </row>
    <row r="9629">
      <c r="A9629" s="4" t="s">
        <v>9633</v>
      </c>
      <c r="B9629" s="7" t="s">
        <v>9633</v>
      </c>
      <c r="C9629" s="8" t="s">
        <v>9633</v>
      </c>
      <c r="D9629" s="7" t="s">
        <v>9633</v>
      </c>
      <c r="E9629" s="7" t="b">
        <f t="shared" ref="E9629:G9629" si="9628">A9629=B9629</f>
        <v>1</v>
      </c>
      <c r="F9629" s="7" t="b">
        <f t="shared" si="9628"/>
        <v>1</v>
      </c>
      <c r="G9629" s="7" t="b">
        <f t="shared" si="9628"/>
        <v>1</v>
      </c>
    </row>
    <row r="9630">
      <c r="A9630" s="4" t="s">
        <v>9634</v>
      </c>
      <c r="B9630" s="7" t="s">
        <v>9634</v>
      </c>
      <c r="C9630" s="8" t="s">
        <v>9634</v>
      </c>
      <c r="D9630" s="7" t="s">
        <v>9634</v>
      </c>
      <c r="E9630" s="7" t="b">
        <f t="shared" ref="E9630:G9630" si="9629">A9630=B9630</f>
        <v>1</v>
      </c>
      <c r="F9630" s="7" t="b">
        <f t="shared" si="9629"/>
        <v>1</v>
      </c>
      <c r="G9630" s="7" t="b">
        <f t="shared" si="9629"/>
        <v>1</v>
      </c>
    </row>
    <row r="9631">
      <c r="A9631" s="4" t="s">
        <v>9635</v>
      </c>
      <c r="B9631" s="7" t="s">
        <v>9635</v>
      </c>
      <c r="C9631" s="8" t="s">
        <v>9635</v>
      </c>
      <c r="D9631" s="7" t="s">
        <v>9635</v>
      </c>
      <c r="E9631" s="7" t="b">
        <f t="shared" ref="E9631:G9631" si="9630">A9631=B9631</f>
        <v>1</v>
      </c>
      <c r="F9631" s="7" t="b">
        <f t="shared" si="9630"/>
        <v>1</v>
      </c>
      <c r="G9631" s="7" t="b">
        <f t="shared" si="9630"/>
        <v>1</v>
      </c>
    </row>
    <row r="9632">
      <c r="A9632" s="4" t="s">
        <v>9636</v>
      </c>
      <c r="B9632" s="7" t="s">
        <v>9636</v>
      </c>
      <c r="C9632" s="8" t="s">
        <v>9636</v>
      </c>
      <c r="D9632" s="7" t="s">
        <v>9636</v>
      </c>
      <c r="E9632" s="7" t="b">
        <f t="shared" ref="E9632:G9632" si="9631">A9632=B9632</f>
        <v>1</v>
      </c>
      <c r="F9632" s="7" t="b">
        <f t="shared" si="9631"/>
        <v>1</v>
      </c>
      <c r="G9632" s="7" t="b">
        <f t="shared" si="9631"/>
        <v>1</v>
      </c>
    </row>
    <row r="9633">
      <c r="A9633" s="4" t="s">
        <v>9637</v>
      </c>
      <c r="B9633" s="7" t="s">
        <v>9637</v>
      </c>
      <c r="C9633" s="8" t="s">
        <v>9637</v>
      </c>
      <c r="D9633" s="7" t="s">
        <v>9637</v>
      </c>
      <c r="E9633" s="7" t="b">
        <f t="shared" ref="E9633:G9633" si="9632">A9633=B9633</f>
        <v>1</v>
      </c>
      <c r="F9633" s="7" t="b">
        <f t="shared" si="9632"/>
        <v>1</v>
      </c>
      <c r="G9633" s="7" t="b">
        <f t="shared" si="9632"/>
        <v>1</v>
      </c>
    </row>
    <row r="9634">
      <c r="A9634" s="4" t="s">
        <v>9638</v>
      </c>
      <c r="B9634" s="7" t="s">
        <v>9638</v>
      </c>
      <c r="C9634" s="8" t="s">
        <v>9638</v>
      </c>
      <c r="D9634" s="7" t="s">
        <v>9638</v>
      </c>
      <c r="E9634" s="7" t="b">
        <f t="shared" ref="E9634:G9634" si="9633">A9634=B9634</f>
        <v>1</v>
      </c>
      <c r="F9634" s="7" t="b">
        <f t="shared" si="9633"/>
        <v>1</v>
      </c>
      <c r="G9634" s="7" t="b">
        <f t="shared" si="9633"/>
        <v>1</v>
      </c>
    </row>
    <row r="9635">
      <c r="A9635" s="4" t="s">
        <v>9639</v>
      </c>
      <c r="B9635" s="7" t="s">
        <v>9639</v>
      </c>
      <c r="C9635" s="8" t="s">
        <v>9639</v>
      </c>
      <c r="D9635" s="7" t="s">
        <v>9639</v>
      </c>
      <c r="E9635" s="7" t="b">
        <f t="shared" ref="E9635:G9635" si="9634">A9635=B9635</f>
        <v>1</v>
      </c>
      <c r="F9635" s="7" t="b">
        <f t="shared" si="9634"/>
        <v>1</v>
      </c>
      <c r="G9635" s="7" t="b">
        <f t="shared" si="9634"/>
        <v>1</v>
      </c>
    </row>
    <row r="9636">
      <c r="A9636" s="4" t="s">
        <v>9640</v>
      </c>
      <c r="B9636" s="7" t="s">
        <v>9640</v>
      </c>
      <c r="C9636" s="8" t="s">
        <v>9640</v>
      </c>
      <c r="D9636" s="7" t="s">
        <v>9640</v>
      </c>
      <c r="E9636" s="7" t="b">
        <f t="shared" ref="E9636:G9636" si="9635">A9636=B9636</f>
        <v>1</v>
      </c>
      <c r="F9636" s="7" t="b">
        <f t="shared" si="9635"/>
        <v>1</v>
      </c>
      <c r="G9636" s="7" t="b">
        <f t="shared" si="9635"/>
        <v>1</v>
      </c>
    </row>
    <row r="9637">
      <c r="A9637" s="4" t="s">
        <v>9641</v>
      </c>
      <c r="B9637" s="7" t="s">
        <v>9641</v>
      </c>
      <c r="C9637" s="8" t="s">
        <v>9641</v>
      </c>
      <c r="D9637" s="7" t="s">
        <v>9641</v>
      </c>
      <c r="E9637" s="7" t="b">
        <f t="shared" ref="E9637:G9637" si="9636">A9637=B9637</f>
        <v>1</v>
      </c>
      <c r="F9637" s="7" t="b">
        <f t="shared" si="9636"/>
        <v>1</v>
      </c>
      <c r="G9637" s="7" t="b">
        <f t="shared" si="9636"/>
        <v>1</v>
      </c>
    </row>
    <row r="9638">
      <c r="A9638" s="4" t="s">
        <v>9642</v>
      </c>
      <c r="B9638" s="7" t="s">
        <v>9642</v>
      </c>
      <c r="C9638" s="8" t="s">
        <v>9642</v>
      </c>
      <c r="D9638" s="7" t="s">
        <v>9642</v>
      </c>
      <c r="E9638" s="7" t="b">
        <f t="shared" ref="E9638:G9638" si="9637">A9638=B9638</f>
        <v>1</v>
      </c>
      <c r="F9638" s="7" t="b">
        <f t="shared" si="9637"/>
        <v>1</v>
      </c>
      <c r="G9638" s="7" t="b">
        <f t="shared" si="9637"/>
        <v>1</v>
      </c>
    </row>
    <row r="9639">
      <c r="A9639" s="4" t="s">
        <v>9643</v>
      </c>
      <c r="B9639" s="7" t="s">
        <v>9643</v>
      </c>
      <c r="C9639" s="8" t="s">
        <v>9643</v>
      </c>
      <c r="D9639" s="7" t="s">
        <v>9643</v>
      </c>
      <c r="E9639" s="7" t="b">
        <f t="shared" ref="E9639:G9639" si="9638">A9639=B9639</f>
        <v>1</v>
      </c>
      <c r="F9639" s="7" t="b">
        <f t="shared" si="9638"/>
        <v>1</v>
      </c>
      <c r="G9639" s="7" t="b">
        <f t="shared" si="9638"/>
        <v>1</v>
      </c>
    </row>
    <row r="9640">
      <c r="A9640" s="4" t="s">
        <v>9644</v>
      </c>
      <c r="B9640" s="7" t="s">
        <v>9644</v>
      </c>
      <c r="C9640" s="8" t="s">
        <v>9644</v>
      </c>
      <c r="D9640" s="7" t="s">
        <v>9644</v>
      </c>
      <c r="E9640" s="7" t="b">
        <f t="shared" ref="E9640:G9640" si="9639">A9640=B9640</f>
        <v>1</v>
      </c>
      <c r="F9640" s="7" t="b">
        <f t="shared" si="9639"/>
        <v>1</v>
      </c>
      <c r="G9640" s="7" t="b">
        <f t="shared" si="9639"/>
        <v>1</v>
      </c>
    </row>
    <row r="9641">
      <c r="A9641" s="4" t="s">
        <v>9645</v>
      </c>
      <c r="B9641" s="7" t="s">
        <v>9645</v>
      </c>
      <c r="C9641" s="8" t="s">
        <v>9645</v>
      </c>
      <c r="D9641" s="7" t="s">
        <v>9645</v>
      </c>
      <c r="E9641" s="7" t="b">
        <f t="shared" ref="E9641:G9641" si="9640">A9641=B9641</f>
        <v>1</v>
      </c>
      <c r="F9641" s="7" t="b">
        <f t="shared" si="9640"/>
        <v>1</v>
      </c>
      <c r="G9641" s="7" t="b">
        <f t="shared" si="9640"/>
        <v>1</v>
      </c>
    </row>
    <row r="9642">
      <c r="A9642" s="4" t="s">
        <v>9646</v>
      </c>
      <c r="B9642" s="7" t="s">
        <v>9646</v>
      </c>
      <c r="C9642" s="8" t="s">
        <v>9646</v>
      </c>
      <c r="D9642" s="7" t="s">
        <v>9646</v>
      </c>
      <c r="E9642" s="7" t="b">
        <f t="shared" ref="E9642:G9642" si="9641">A9642=B9642</f>
        <v>1</v>
      </c>
      <c r="F9642" s="7" t="b">
        <f t="shared" si="9641"/>
        <v>1</v>
      </c>
      <c r="G9642" s="7" t="b">
        <f t="shared" si="9641"/>
        <v>1</v>
      </c>
    </row>
    <row r="9643">
      <c r="A9643" s="4" t="s">
        <v>9647</v>
      </c>
      <c r="B9643" s="7" t="s">
        <v>9647</v>
      </c>
      <c r="C9643" s="8" t="s">
        <v>9647</v>
      </c>
      <c r="D9643" s="7" t="s">
        <v>9647</v>
      </c>
      <c r="E9643" s="7" t="b">
        <f t="shared" ref="E9643:G9643" si="9642">A9643=B9643</f>
        <v>1</v>
      </c>
      <c r="F9643" s="7" t="b">
        <f t="shared" si="9642"/>
        <v>1</v>
      </c>
      <c r="G9643" s="7" t="b">
        <f t="shared" si="9642"/>
        <v>1</v>
      </c>
    </row>
    <row r="9644">
      <c r="A9644" s="4" t="s">
        <v>9648</v>
      </c>
      <c r="B9644" s="7" t="s">
        <v>9648</v>
      </c>
      <c r="C9644" s="8" t="s">
        <v>9648</v>
      </c>
      <c r="D9644" s="7" t="s">
        <v>9648</v>
      </c>
      <c r="E9644" s="7" t="b">
        <f t="shared" ref="E9644:G9644" si="9643">A9644=B9644</f>
        <v>1</v>
      </c>
      <c r="F9644" s="7" t="b">
        <f t="shared" si="9643"/>
        <v>1</v>
      </c>
      <c r="G9644" s="7" t="b">
        <f t="shared" si="9643"/>
        <v>1</v>
      </c>
    </row>
    <row r="9645">
      <c r="A9645" s="4" t="s">
        <v>9649</v>
      </c>
      <c r="B9645" s="7" t="s">
        <v>9649</v>
      </c>
      <c r="C9645" s="8" t="s">
        <v>9649</v>
      </c>
      <c r="D9645" s="7" t="s">
        <v>9649</v>
      </c>
      <c r="E9645" s="7" t="b">
        <f t="shared" ref="E9645:G9645" si="9644">A9645=B9645</f>
        <v>1</v>
      </c>
      <c r="F9645" s="7" t="b">
        <f t="shared" si="9644"/>
        <v>1</v>
      </c>
      <c r="G9645" s="7" t="b">
        <f t="shared" si="9644"/>
        <v>1</v>
      </c>
    </row>
    <row r="9646">
      <c r="A9646" s="4" t="s">
        <v>9650</v>
      </c>
      <c r="B9646" s="7" t="s">
        <v>9650</v>
      </c>
      <c r="C9646" s="8" t="s">
        <v>9650</v>
      </c>
      <c r="D9646" s="7" t="s">
        <v>9650</v>
      </c>
      <c r="E9646" s="7" t="b">
        <f t="shared" ref="E9646:G9646" si="9645">A9646=B9646</f>
        <v>1</v>
      </c>
      <c r="F9646" s="7" t="b">
        <f t="shared" si="9645"/>
        <v>1</v>
      </c>
      <c r="G9646" s="7" t="b">
        <f t="shared" si="9645"/>
        <v>1</v>
      </c>
    </row>
    <row r="9647">
      <c r="A9647" s="4" t="s">
        <v>9651</v>
      </c>
      <c r="B9647" s="7" t="s">
        <v>9651</v>
      </c>
      <c r="C9647" s="8" t="s">
        <v>9651</v>
      </c>
      <c r="D9647" s="7" t="s">
        <v>9651</v>
      </c>
      <c r="E9647" s="7" t="b">
        <f t="shared" ref="E9647:G9647" si="9646">A9647=B9647</f>
        <v>1</v>
      </c>
      <c r="F9647" s="7" t="b">
        <f t="shared" si="9646"/>
        <v>1</v>
      </c>
      <c r="G9647" s="7" t="b">
        <f t="shared" si="9646"/>
        <v>1</v>
      </c>
    </row>
    <row r="9648">
      <c r="A9648" s="4" t="s">
        <v>9652</v>
      </c>
      <c r="B9648" s="7" t="s">
        <v>9652</v>
      </c>
      <c r="C9648" s="8" t="s">
        <v>9652</v>
      </c>
      <c r="D9648" s="7" t="s">
        <v>9652</v>
      </c>
      <c r="E9648" s="7" t="b">
        <f t="shared" ref="E9648:G9648" si="9647">A9648=B9648</f>
        <v>1</v>
      </c>
      <c r="F9648" s="7" t="b">
        <f t="shared" si="9647"/>
        <v>1</v>
      </c>
      <c r="G9648" s="7" t="b">
        <f t="shared" si="9647"/>
        <v>1</v>
      </c>
    </row>
    <row r="9649">
      <c r="A9649" s="4" t="s">
        <v>9653</v>
      </c>
      <c r="B9649" s="7" t="s">
        <v>9653</v>
      </c>
      <c r="C9649" s="8" t="s">
        <v>9653</v>
      </c>
      <c r="D9649" s="7" t="s">
        <v>9653</v>
      </c>
      <c r="E9649" s="7" t="b">
        <f t="shared" ref="E9649:G9649" si="9648">A9649=B9649</f>
        <v>1</v>
      </c>
      <c r="F9649" s="7" t="b">
        <f t="shared" si="9648"/>
        <v>1</v>
      </c>
      <c r="G9649" s="7" t="b">
        <f t="shared" si="9648"/>
        <v>1</v>
      </c>
    </row>
    <row r="9650">
      <c r="A9650" s="4" t="s">
        <v>9654</v>
      </c>
      <c r="B9650" s="7" t="s">
        <v>9654</v>
      </c>
      <c r="C9650" s="8" t="s">
        <v>9654</v>
      </c>
      <c r="D9650" s="7" t="s">
        <v>9654</v>
      </c>
      <c r="E9650" s="7" t="b">
        <f t="shared" ref="E9650:G9650" si="9649">A9650=B9650</f>
        <v>1</v>
      </c>
      <c r="F9650" s="7" t="b">
        <f t="shared" si="9649"/>
        <v>1</v>
      </c>
      <c r="G9650" s="7" t="b">
        <f t="shared" si="9649"/>
        <v>1</v>
      </c>
    </row>
    <row r="9651">
      <c r="A9651" s="4" t="s">
        <v>9655</v>
      </c>
      <c r="B9651" s="7" t="s">
        <v>9655</v>
      </c>
      <c r="C9651" s="8" t="s">
        <v>9655</v>
      </c>
      <c r="D9651" s="7" t="s">
        <v>9655</v>
      </c>
      <c r="E9651" s="7" t="b">
        <f t="shared" ref="E9651:G9651" si="9650">A9651=B9651</f>
        <v>1</v>
      </c>
      <c r="F9651" s="7" t="b">
        <f t="shared" si="9650"/>
        <v>1</v>
      </c>
      <c r="G9651" s="7" t="b">
        <f t="shared" si="9650"/>
        <v>1</v>
      </c>
    </row>
  </sheetData>
  <autoFilter ref="$A$1:$G$9651"/>
  <drawing r:id="rId1"/>
</worksheet>
</file>