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"/>
    </mc:Choice>
  </mc:AlternateContent>
  <xr:revisionPtr revIDLastSave="0" documentId="13_ncr:1_{AB6597DC-600B-4FF5-BE7A-F36A426E6DBC}" xr6:coauthVersionLast="47" xr6:coauthVersionMax="47" xr10:uidLastSave="{00000000-0000-0000-0000-000000000000}"/>
  <bookViews>
    <workbookView xWindow="-23295" yWindow="210" windowWidth="19950" windowHeight="1290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<sst xmlns="http://schemas.openxmlformats.org/spreadsheetml/2006/main" count="41" uniqueCount="30">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</sst>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CBDA0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4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11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CBDA0C"/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86" zoomScaleNormal="86" workbookViewId="0">
      <selection activeCell="H12" sqref="H12"/>
    </sheetView>
  </sheetViews>
  <sheetFormatPr baseColWidth="10" defaultColWidth="11.5703125" defaultRowHeight="23.25" x14ac:dyDescent="0.35"/>
  <cols>
    <col min="1" max="1" width="27.42578125" style="1" bestFit="1" customWidth="1"/>
    <col min="2" max="2" width="19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0" t="s">
        <v>29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4" customHeight="1" thickBo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6"/>
      <c r="H4" s="42"/>
      <c r="I4" s="46"/>
      <c r="J4" s="33"/>
      <c r="K4" s="37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53"/>
      <c r="H5" s="34"/>
      <c r="I5" s="53"/>
      <c r="J5" s="34"/>
      <c r="K5" s="38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3"/>
      <c r="H6" s="43"/>
      <c r="I6" s="43"/>
      <c r="J6" s="22"/>
      <c r="K6" s="39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3"/>
      <c r="H7" s="43"/>
      <c r="I7" s="43"/>
      <c r="J7" s="15" t="s">
        <v>28</v>
      </c>
      <c r="K7" s="40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8"/>
      <c r="H8" s="48"/>
      <c r="I8" s="48"/>
      <c r="J8" s="29"/>
      <c r="K8" s="41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4"/>
      <c r="H9" s="45"/>
      <c r="I9" s="49"/>
      <c r="J9" s="34"/>
      <c r="K9" s="38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47"/>
      <c r="H10" s="48"/>
      <c r="I10" s="48"/>
      <c r="J10" s="29"/>
      <c r="K10" s="41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</sheetData>
  <mergeCells count="1">
    <mergeCell ref="A1:K2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2" t="s">
        <v>11</v>
      </c>
      <c r="B3" s="52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2" t="s">
        <v>13</v>
      </c>
      <c r="B8" s="52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2"/>
      <c r="B13" s="52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2" t="s">
        <v>23</v>
      </c>
      <c r="B17" s="52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2025-05-08T22:46:00Z</dcterms:modified>
  <cp:category/>
  <cp:contentStatus/>
</cp:coreProperties>
</file>