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marzo\"/>
    </mc:Choice>
  </mc:AlternateContent>
  <xr:revisionPtr revIDLastSave="0" documentId="13_ncr:1_{6BC560B1-F489-440F-9FE4-5BD7CC42C9D9}" xr6:coauthVersionLast="47" xr6:coauthVersionMax="47" xr10:uidLastSave="{00000000-0000-0000-0000-000000000000}"/>
  <bookViews>
    <workbookView xWindow="-27120" yWindow="5055" windowWidth="19440" windowHeight="961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<sst xmlns="http://schemas.openxmlformats.org/spreadsheetml/2006/main" count="41" uniqueCount="30">
  <si>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</si>
  <si>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</si>
  <si>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</si>
  <si>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</si>
  <si>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</si>
  <si>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</si>
  <si>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</si>
  <si>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</si>
  <si>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</si>
  <si>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</si>
  <si>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</si>
  <si>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</si>
  <si>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</si>
  <si>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</si>
  <si>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</si>
  <si>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</si>
  <si>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</si>
  <si>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</si>
  <si>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</si>
  <si>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</si>
  <si>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</si>
  <si>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</si>
  <si>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</si>
  <si>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</si>
  <si>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</si>
  <si>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</si>
  <si>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</si>
  <si>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</si>
  <si>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</si>
  <si>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MARZO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</si>
</sst>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6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H10" sqref="H10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24" customHeight="1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9"/>
      <c r="H4" s="37"/>
      <c r="I4" s="49"/>
      <c r="J4" s="33"/>
      <c r="K4" s="38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50"/>
      <c r="H5" s="34"/>
      <c r="I5" s="50"/>
      <c r="J5" s="34"/>
      <c r="K5" s="39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51"/>
      <c r="H6" s="40"/>
      <c r="I6" s="51"/>
      <c r="J6" s="22"/>
      <c r="K6" s="41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51"/>
      <c r="H7" s="40"/>
      <c r="I7" s="51"/>
      <c r="J7" s="15" t="s">
        <v>28</v>
      </c>
      <c r="K7" s="42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52"/>
      <c r="H8" s="43"/>
      <c r="I8" s="52"/>
      <c r="J8" s="29"/>
      <c r="K8" s="44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53"/>
      <c r="H9" s="45"/>
      <c r="I9" s="54"/>
      <c r="J9" s="34"/>
      <c r="K9" s="39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55"/>
      <c r="H10" s="43"/>
      <c r="I10" s="52"/>
      <c r="J10" s="29"/>
      <c r="K10" s="44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48" t="s">
        <v>11</v>
      </c>
      <c r="B3" s="48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48" t="s">
        <v>13</v>
      </c>
      <c r="B8" s="48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48"/>
      <c r="B13" s="48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48" t="s">
        <v>23</v>
      </c>
      <c r="B17" s="48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2025-04-03T01:19:13Z</dcterms:modified>
  <cp:category/>
  <cp:contentStatus/>
</cp:coreProperties>
</file>