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4-abril\"/>
    </mc:Choice>
  </mc:AlternateContent>
  <xr:revisionPtr revIDLastSave="0" documentId="13_ncr:1_{7499B5BA-704B-4335-8FA7-31E55D15BC7D}" xr6:coauthVersionLast="47" xr6:coauthVersionMax="47" xr10:uidLastSave="{00000000-0000-0000-0000-000000000000}"/>
  <bookViews>
    <workbookView xWindow="-23370" yWindow="210" windowWidth="20895" windowHeight="12345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<sst xmlns="http://schemas.openxmlformats.org/spreadsheetml/2006/main" count="41" uniqueCount="30">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</sst>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BDA0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3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5" borderId="5" xfId="1" applyFont="1" applyFill="1" applyBorder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CBDA0C"/>
      <color rgb="FFFF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6" zoomScaleNormal="86" workbookViewId="0">
      <selection activeCell="I7" sqref="I7"/>
    </sheetView>
  </sheetViews>
  <sheetFormatPr baseColWidth="10" defaultColWidth="11.5703125" defaultRowHeight="23.25" x14ac:dyDescent="0.35"/>
  <cols>
    <col min="1" max="1" width="27.42578125" style="1" bestFit="1" customWidth="1"/>
    <col min="2" max="2" width="19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4" customHeight="1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3"/>
      <c r="H4" s="43"/>
      <c r="I4" s="43"/>
      <c r="J4" s="33"/>
      <c r="K4" s="37"/>
    </row>
    <row r="5" spans="1:11" ht="27" x14ac:dyDescent="0.5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47"/>
      <c r="H5" s="47"/>
      <c r="I5" s="47"/>
      <c r="J5" s="34"/>
      <c r="K5" s="38"/>
    </row>
    <row r="6" spans="1:11" ht="27" x14ac:dyDescent="0.5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52"/>
      <c r="H6" s="52"/>
      <c r="I6" s="42"/>
      <c r="J6" s="22"/>
      <c r="K6" s="39"/>
    </row>
    <row r="7" spans="1:11" ht="27" x14ac:dyDescent="0.5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52"/>
      <c r="H7" s="52"/>
      <c r="I7" s="42"/>
      <c r="J7" s="15" t="s">
        <v>28</v>
      </c>
      <c r="K7" s="40"/>
    </row>
    <row r="8" spans="1:11" ht="27.75" thickBot="1" x14ac:dyDescent="0.55000000000000004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45"/>
      <c r="H8" s="45"/>
      <c r="I8" s="45"/>
      <c r="J8" s="29"/>
      <c r="K8" s="41"/>
    </row>
    <row r="9" spans="1:11" ht="27" x14ac:dyDescent="0.5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48"/>
      <c r="H9" s="46"/>
      <c r="I9" s="46"/>
      <c r="J9" s="34"/>
      <c r="K9" s="38"/>
    </row>
    <row r="10" spans="1:11" ht="27.75" thickBot="1" x14ac:dyDescent="0.55000000000000004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44"/>
      <c r="H10" s="45"/>
      <c r="I10" s="45"/>
      <c r="J10" s="29"/>
      <c r="K10" s="41"/>
    </row>
    <row r="11" spans="1:11" ht="27" x14ac:dyDescent="0.5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</sheetData>
  <mergeCells count="1">
    <mergeCell ref="A1:K2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51" t="s">
        <v>11</v>
      </c>
      <c r="B3" s="51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51" t="s">
        <v>13</v>
      </c>
      <c r="B8" s="51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51"/>
      <c r="B13" s="51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51" t="s">
        <v>23</v>
      </c>
      <c r="B17" s="51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2025-05-11T23:54:31Z</dcterms:modified>
  <cp:category/>
  <cp:contentStatus/>
</cp:coreProperties>
</file>