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73A17C9A-6C07-44C8-AC54-298C703F07F4}" xr6:coauthVersionLast="47" xr6:coauthVersionMax="47" xr10:uidLastSave="{00000000-0000-0000-0000-000000000000}"/>
  <bookViews>
    <workbookView xWindow="1170" yWindow="1170" windowWidth="19155" windowHeight="940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<sst xmlns="http://schemas.openxmlformats.org/spreadsheetml/2006/main" count="41" uniqueCount="30">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</sst>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BDA0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3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I8" sqref="I8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47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4" customHeight="1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50"/>
      <c r="H4" s="42"/>
      <c r="I4" s="50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52"/>
      <c r="H8" s="44"/>
      <c r="I8" s="52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5"/>
      <c r="H9" s="46"/>
      <c r="I9" s="46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1"/>
      <c r="H10" s="44"/>
      <c r="I10" s="52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49" t="s">
        <v>11</v>
      </c>
      <c r="B3" s="49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49" t="s">
        <v>13</v>
      </c>
      <c r="B8" s="49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49"/>
      <c r="B13" s="49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49" t="s">
        <v>23</v>
      </c>
      <c r="B17" s="49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2025-05-06T22:47:56Z</dcterms:modified>
  <cp:category/>
  <cp:contentStatus/>
</cp:coreProperties>
</file>