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CAD6D95A-F7E4-4DA7-AE39-3D32564CB246}" xr6:coauthVersionLast="47" xr6:coauthVersionMax="47" xr10:uidLastSave="{00000000-0000-0000-0000-000000000000}"/>
  <bookViews>
    <workbookView xWindow="-19035" yWindow="1035" windowWidth="16950" windowHeight="1296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<sst xmlns="http://schemas.openxmlformats.org/spreadsheetml/2006/main" count="67" uniqueCount="31">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</sst>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7" fillId="5" borderId="17" xfId="1" applyFont="1" applyFill="1" applyBorder="1" applyAlignment="1">
      <alignment horizontal="center"/>
    </xf>
    <xf numFmtId="0" fontId="7" fillId="5" borderId="18" xfId="1" applyFont="1" applyFill="1" applyBorder="1" applyAlignment="1">
      <alignment horizontal="center"/>
    </xf>
    <xf numFmtId="0" fontId="7" fillId="5" borderId="20" xfId="1" applyFont="1" applyFill="1" applyBorder="1" applyAlignment="1">
      <alignment horizontal="center"/>
    </xf>
    <xf numFmtId="0" fontId="7" fillId="5" borderId="22" xfId="1" applyFont="1" applyFill="1" applyBorder="1" applyAlignment="1">
      <alignment horizontal="center"/>
    </xf>
    <xf numFmtId="0" fontId="7" fillId="5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4" sqref="H4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63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24" customHeight="1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32"/>
      <c r="I4" s="51"/>
      <c r="J4" s="27"/>
      <c r="K4" s="58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28"/>
      <c r="I5" s="52"/>
      <c r="J5" s="28"/>
      <c r="K5" s="59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60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61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62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57"/>
      <c r="J9" s="28"/>
      <c r="K9" s="59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62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63" t="s">
        <v>29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</row>
    <row r="13" spans="1:11" ht="15.75" thickBot="1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5" t="s">
        <v>11</v>
      </c>
      <c r="B3" s="65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5" t="s">
        <v>13</v>
      </c>
      <c r="B8" s="65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5"/>
      <c r="B13" s="65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5" t="s">
        <v>23</v>
      </c>
      <c r="B17" s="65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2025-08-10T22:26:21Z</dcterms:modified>
  <cp:category/>
  <cp:contentStatus/>
</cp:coreProperties>
</file>