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8-agosto\6-portal-cliente\"/>
    </mc:Choice>
  </mc:AlternateContent>
  <xr:revisionPtr revIDLastSave="0" documentId="13_ncr:1_{A791344D-4313-415F-8396-3DAE3303C827}" xr6:coauthVersionLast="47" xr6:coauthVersionMax="47" xr10:uidLastSave="{00000000-0000-0000-0000-000000000000}"/>
  <bookViews>
    <workbookView xWindow="-17145" yWindow="1050" windowWidth="17475" windowHeight="1320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<sst xmlns="http://schemas.openxmlformats.org/spreadsheetml/2006/main" count="67" uniqueCount="31">
  <si>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</si>
  <si>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</si>
  <si>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</si>
  <si>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</si>
  <si>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</si>
  <si>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</si>
  <si>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</si>
  <si>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</si>
  <si>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</si>
  <si>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</si>
  <si>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</si>
  <si>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</si>
  <si>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</si>
  <si>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</si>
  <si>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</si>
  <si>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</si>
  <si>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</si>
  <si>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</si>
  <si>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</si>
  <si>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</si>
  <si>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</si>
  <si>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</si>
  <si>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</si>
  <si>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</si>
  <si>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</si>
  <si>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</si>
  <si>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</si>
  <si>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</si>
  <si>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</si>
  <si>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</si>
  <si>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AGOSTO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</si>
</sst>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I5" sqref="I5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4"/>
      <c r="H4" s="32"/>
      <c r="I4" s="54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5"/>
      <c r="H5" s="28"/>
      <c r="I5" s="55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6"/>
      <c r="H6" s="37"/>
      <c r="I6" s="56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6"/>
      <c r="H7" s="37"/>
      <c r="I7" s="56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7"/>
      <c r="H8" s="42"/>
      <c r="I8" s="57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8"/>
      <c r="H9" s="45"/>
      <c r="I9" s="60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9"/>
      <c r="H10" s="42"/>
      <c r="I10" s="57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.75" thickBo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3" t="s">
        <v>11</v>
      </c>
      <c r="B3" s="53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3" t="s">
        <v>13</v>
      </c>
      <c r="B8" s="53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3"/>
      <c r="B13" s="53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3" t="s">
        <v>23</v>
      </c>
      <c r="B17" s="53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2025-09-01T00:29:32Z</dcterms:modified>
  <cp:category/>
  <cp:contentStatus/>
</cp:coreProperties>
</file>