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"/>
    </mc:Choice>
  </mc:AlternateContent>
  <xr:revisionPtr revIDLastSave="0" documentId="13_ncr:1_{B2BE7611-329B-4732-BEE1-E7112D2EC88F}" xr6:coauthVersionLast="47" xr6:coauthVersionMax="47" xr10:uidLastSave="{00000000-0000-0000-0000-000000000000}"/>
  <bookViews>
    <workbookView xWindow="-21408" yWindow="24" windowWidth="18504" windowHeight="118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<sst xmlns="http://schemas.openxmlformats.org/spreadsheetml/2006/main" count="67" uniqueCount="31">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</sst>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0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J7" sqref="J7"/>
    </sheetView>
  </sheetViews>
  <sheetFormatPr defaultColWidth="11.5546875" defaultRowHeight="23.4" x14ac:dyDescent="0.45"/>
  <cols>
    <col min="1" max="1" width="27.44140625" style="1" bestFit="1" customWidth="1"/>
    <col min="2" max="2" width="25.88671875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4"/>
      <c r="H4" s="32"/>
      <c r="I4" s="32"/>
      <c r="J4" s="27"/>
      <c r="K4" s="33"/>
    </row>
    <row r="5" spans="1:11" ht="25.8" x14ac:dyDescent="0.55000000000000004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5"/>
      <c r="H5" s="28"/>
      <c r="I5" s="28"/>
      <c r="J5" s="28"/>
      <c r="K5" s="35"/>
    </row>
    <row r="6" spans="1:11" ht="25.8" x14ac:dyDescent="0.55000000000000004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6"/>
      <c r="H6" s="37"/>
      <c r="I6" s="37"/>
      <c r="J6" s="19"/>
      <c r="K6" s="38"/>
    </row>
    <row r="7" spans="1:11" ht="25.8" x14ac:dyDescent="0.55000000000000004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6"/>
      <c r="H7" s="37"/>
      <c r="I7" s="37"/>
      <c r="J7" s="15"/>
      <c r="K7" s="40"/>
    </row>
    <row r="8" spans="1:11" ht="26.4" thickBot="1" x14ac:dyDescent="0.6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7"/>
      <c r="H8" s="42"/>
      <c r="I8" s="42"/>
      <c r="J8" s="24"/>
      <c r="K8" s="43"/>
    </row>
    <row r="9" spans="1:11" ht="25.8" x14ac:dyDescent="0.55000000000000004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8"/>
      <c r="H9" s="45"/>
      <c r="I9" s="45"/>
      <c r="J9" s="28"/>
      <c r="K9" s="35"/>
    </row>
    <row r="10" spans="1:11" ht="26.4" thickBot="1" x14ac:dyDescent="0.6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9"/>
      <c r="H10" s="42"/>
      <c r="I10" s="42"/>
      <c r="J10" s="24"/>
      <c r="K10" s="43"/>
    </row>
    <row r="11" spans="1:11" ht="25.8" x14ac:dyDescent="0.55000000000000004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4.4" x14ac:dyDescent="0.3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6.4" thickBot="1" x14ac:dyDescent="0.3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6.4" thickBot="1" x14ac:dyDescent="0.6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5.8" x14ac:dyDescent="0.55000000000000004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5.8" x14ac:dyDescent="0.55000000000000004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5.8" x14ac:dyDescent="0.55000000000000004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6.4" thickBot="1" x14ac:dyDescent="0.6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5.8" x14ac:dyDescent="0.55000000000000004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6.4" thickBot="1" x14ac:dyDescent="0.6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53" t="s">
        <v>11</v>
      </c>
      <c r="B3" s="53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53" t="s">
        <v>13</v>
      </c>
      <c r="B8" s="53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53"/>
      <c r="B13" s="53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53" t="s">
        <v>23</v>
      </c>
      <c r="B17" s="53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2025-10-05T14:52:36Z</dcterms:modified>
  <cp:category/>
  <cp:contentStatus/>
</cp:coreProperties>
</file>