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"/>
    </mc:Choice>
  </mc:AlternateContent>
  <xr:revisionPtr revIDLastSave="0" documentId="13_ncr:1_{2E9D16FB-E51D-4F3D-9F9B-8628ACB2C762}" xr6:coauthVersionLast="47" xr6:coauthVersionMax="47" xr10:uidLastSave="{00000000-0000-0000-0000-000000000000}"/>
  <bookViews>
    <workbookView xWindow="-18825" yWindow="405" windowWidth="16470" windowHeight="853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<sst xmlns="http://schemas.openxmlformats.org/spreadsheetml/2006/main" count="67" uniqueCount="31">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</sst>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10" sqref="H10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52"/>
      <c r="I5" s="52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53"/>
      <c r="I6" s="53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53"/>
      <c r="I7" s="53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54"/>
      <c r="I8" s="54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57"/>
      <c r="I9" s="57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54"/>
      <c r="I10" s="54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.75" thickBo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0" t="s">
        <v>11</v>
      </c>
      <c r="B3" s="6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0" t="s">
        <v>13</v>
      </c>
      <c r="B8" s="6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0"/>
      <c r="B13" s="6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0" t="s">
        <v>23</v>
      </c>
      <c r="B17" s="6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2025-10-12T17:32:05Z</dcterms:modified>
  <cp:category/>
  <cp:contentStatus/>
</cp:coreProperties>
</file>