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"/>
    </mc:Choice>
  </mc:AlternateContent>
  <xr:revisionPtr revIDLastSave="0" documentId="13_ncr:1_{BDE794C9-2FBB-4667-8B69-A5C076A32A2B}" xr6:coauthVersionLast="47" xr6:coauthVersionMax="47" xr10:uidLastSave="{00000000-0000-0000-0000-000000000000}"/>
  <bookViews>
    <workbookView xWindow="6900" yWindow="480" windowWidth="12000" windowHeight="150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<sst xmlns="http://schemas.openxmlformats.org/spreadsheetml/2006/main" count="67" uniqueCount="31">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</sst>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H10" sqref="H10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4" customHeight="1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51"/>
      <c r="I4" s="51"/>
      <c r="J4" s="27"/>
      <c r="K4" s="58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52"/>
      <c r="I5" s="52"/>
      <c r="J5" s="28"/>
      <c r="K5" s="59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53"/>
      <c r="I6" s="53"/>
      <c r="J6" s="19"/>
      <c r="K6" s="60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53"/>
      <c r="I7" s="53"/>
      <c r="J7" s="15"/>
      <c r="K7" s="61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54"/>
      <c r="I8" s="54"/>
      <c r="J8" s="24"/>
      <c r="K8" s="62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57"/>
      <c r="I9" s="57"/>
      <c r="J9" s="28"/>
      <c r="K9" s="59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54"/>
      <c r="I10" s="54"/>
      <c r="J10" s="24"/>
      <c r="K10" s="62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63" t="s">
        <v>29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1" ht="15.75" thickBot="1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5" t="s">
        <v>11</v>
      </c>
      <c r="B3" s="65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5" t="s">
        <v>13</v>
      </c>
      <c r="B8" s="65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5"/>
      <c r="B13" s="65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5" t="s">
        <v>23</v>
      </c>
      <c r="B17" s="65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2025-09-06T22:31:00Z</dcterms:modified>
  <cp:category/>
  <cp:contentStatus/>
</cp:coreProperties>
</file>