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"/>
    </mc:Choice>
  </mc:AlternateContent>
  <xr:revisionPtr revIDLastSave="0" documentId="13_ncr:1_{89EB7C24-5ABD-4A5B-823C-A7FDD720A8C6}" xr6:coauthVersionLast="47" xr6:coauthVersionMax="47" xr10:uidLastSave="{00000000-0000-0000-0000-000000000000}"/>
  <bookViews>
    <workbookView xWindow="-18825" yWindow="510" windowWidth="16995" windowHeight="150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<sst xmlns="http://schemas.openxmlformats.org/spreadsheetml/2006/main" count="67" uniqueCount="31">
  <si>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</si>
  <si>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</si>
  <si>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</si>
  <si>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</si>
  <si>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</si>
  <si>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</si>
  <si>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</si>
  <si>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</si>
  <si>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</si>
  <si>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</si>
  <si>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</si>
  <si>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</si>
  <si>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</si>
  <si>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</si>
  <si>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</si>
  <si>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</si>
  <si>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</si>
  <si>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</si>
  <si>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</si>
  <si>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</si>
  <si>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</si>
  <si>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</si>
  <si>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</si>
  <si>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</si>
  <si>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</si>
  <si>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</si>
  <si>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</si>
  <si>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</si>
  <si>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</si>
  <si>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</si>
  <si>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AGOSTO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</si>
</sst>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9" sqref="H9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52"/>
      <c r="I5" s="52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53"/>
      <c r="I6" s="53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53"/>
      <c r="I7" s="53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54"/>
      <c r="I8" s="54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57"/>
      <c r="I9" s="57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54"/>
      <c r="I10" s="54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.75" thickBo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0" t="s">
        <v>11</v>
      </c>
      <c r="B3" s="6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0" t="s">
        <v>13</v>
      </c>
      <c r="B8" s="6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0"/>
      <c r="B13" s="6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0" t="s">
        <v>23</v>
      </c>
      <c r="B17" s="6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2025-09-09T23:33:34Z</dcterms:modified>
  <cp:category/>
  <cp:contentStatus/>
</cp:coreProperties>
</file>