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4E0B1B8C-3A2A-41A6-B1A6-FBABC3DA9A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<sst xmlns="http://schemas.openxmlformats.org/spreadsheetml/2006/main" count="67" uniqueCount="31">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</sst>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8" fillId="0" borderId="2" xfId="0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O8" sqref="O8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4" customHeight="1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4"/>
      <c r="G4" s="35"/>
      <c r="H4" s="35"/>
      <c r="I4" s="35"/>
      <c r="J4" s="27"/>
      <c r="K4" s="36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7"/>
      <c r="G5" s="28"/>
      <c r="H5" s="28"/>
      <c r="I5" s="28"/>
      <c r="J5" s="28"/>
      <c r="K5" s="38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9"/>
      <c r="G6" s="40"/>
      <c r="H6" s="40"/>
      <c r="I6" s="40"/>
      <c r="J6" s="19"/>
      <c r="K6" s="41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42"/>
      <c r="G7" s="40"/>
      <c r="H7" s="40"/>
      <c r="I7" s="40"/>
      <c r="J7" s="15"/>
      <c r="K7" s="43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4"/>
      <c r="G8" s="45"/>
      <c r="H8" s="45"/>
      <c r="I8" s="45"/>
      <c r="J8" s="24"/>
      <c r="K8" s="46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7"/>
      <c r="G9" s="47"/>
      <c r="H9" s="48"/>
      <c r="I9" s="48"/>
      <c r="J9" s="28"/>
      <c r="K9" s="38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4"/>
      <c r="G10" s="49"/>
      <c r="H10" s="45"/>
      <c r="I10" s="45"/>
      <c r="J10" s="24"/>
      <c r="K10" s="46"/>
    </row>
    <row r="11" spans="1:11" ht="27" x14ac:dyDescent="0.5">
      <c r="A11" s="16"/>
      <c r="B11" s="16"/>
      <c r="C11" s="16"/>
      <c r="D11" s="16"/>
      <c r="E11" s="16"/>
      <c r="F11" s="50"/>
      <c r="G11" s="17"/>
      <c r="H11" s="18"/>
      <c r="I11" s="18"/>
      <c r="J11" s="18"/>
      <c r="K11" s="18"/>
    </row>
    <row r="12" spans="1:11" ht="15" x14ac:dyDescent="0.25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.75" thickBo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53" t="s">
        <v>6</v>
      </c>
      <c r="H14" s="54" t="s">
        <v>7</v>
      </c>
      <c r="I14" s="54" t="s">
        <v>8</v>
      </c>
      <c r="J14" s="55" t="s">
        <v>9</v>
      </c>
      <c r="K14" s="55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4"/>
      <c r="G15" s="35"/>
      <c r="H15" s="35"/>
      <c r="I15" s="35"/>
      <c r="J15" s="27"/>
      <c r="K15" s="36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7"/>
      <c r="G16" s="28"/>
      <c r="H16" s="28"/>
      <c r="I16" s="28"/>
      <c r="J16" s="28"/>
      <c r="K16" s="38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9"/>
      <c r="G17" s="40"/>
      <c r="H17" s="40"/>
      <c r="I17" s="40"/>
      <c r="J17" s="19"/>
      <c r="K17" s="41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42"/>
      <c r="G18" s="40"/>
      <c r="H18" s="40"/>
      <c r="I18" s="40"/>
      <c r="J18" s="15" t="s">
        <v>28</v>
      </c>
      <c r="K18" s="43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4"/>
      <c r="G19" s="45"/>
      <c r="H19" s="45"/>
      <c r="I19" s="45"/>
      <c r="J19" s="24"/>
      <c r="K19" s="46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7"/>
      <c r="G20" s="47"/>
      <c r="H20" s="48"/>
      <c r="I20" s="48"/>
      <c r="J20" s="28"/>
      <c r="K20" s="38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4"/>
      <c r="G21" s="49"/>
      <c r="H21" s="45"/>
      <c r="I21" s="45"/>
      <c r="J21" s="24"/>
      <c r="K21" s="46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33" t="s">
        <v>11</v>
      </c>
      <c r="B3" s="33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33" t="s">
        <v>13</v>
      </c>
      <c r="B8" s="33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33"/>
      <c r="B13" s="33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33" t="s">
        <v>23</v>
      </c>
      <c r="B17" s="33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2025-08-03T15:20:26Z</dcterms:modified>
  <cp:category/>
  <cp:contentStatus/>
</cp:coreProperties>
</file>