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9-septiembre\6-portal-cliente\"/>
    </mc:Choice>
  </mc:AlternateContent>
  <xr:revisionPtr revIDLastSave="0" documentId="13_ncr:1_{43A86F53-2A3D-4E88-A2FC-DE3F5CAA548D}" xr6:coauthVersionLast="47" xr6:coauthVersionMax="47" xr10:uidLastSave="{00000000-0000-0000-0000-000000000000}"/>
  <bookViews>
    <workbookView xWindow="-18825" yWindow="405" windowWidth="16995" windowHeight="1507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<sst xmlns="http://schemas.openxmlformats.org/spreadsheetml/2006/main" count="67" uniqueCount="31">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</sst>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H4" sqref="H4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8" t="s">
        <v>30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4" customHeight="1" thickBo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1"/>
      <c r="H4" s="51"/>
      <c r="I4" s="51"/>
      <c r="J4" s="27"/>
      <c r="K4" s="33"/>
    </row>
    <row r="5" spans="1:11" ht="27" x14ac:dyDescent="0.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2"/>
      <c r="H5" s="28"/>
      <c r="I5" s="52"/>
      <c r="J5" s="28"/>
      <c r="K5" s="35"/>
    </row>
    <row r="6" spans="1:11" ht="27" x14ac:dyDescent="0.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3"/>
      <c r="H6" s="37"/>
      <c r="I6" s="53"/>
      <c r="J6" s="19"/>
      <c r="K6" s="38"/>
    </row>
    <row r="7" spans="1:11" ht="27" x14ac:dyDescent="0.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3"/>
      <c r="H7" s="37"/>
      <c r="I7" s="53"/>
      <c r="J7" s="15"/>
      <c r="K7" s="40"/>
    </row>
    <row r="8" spans="1:11" ht="27.75" thickBot="1" x14ac:dyDescent="0.55000000000000004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4"/>
      <c r="H8" s="42"/>
      <c r="I8" s="54"/>
      <c r="J8" s="24"/>
      <c r="K8" s="43"/>
    </row>
    <row r="9" spans="1:11" ht="27" x14ac:dyDescent="0.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5"/>
      <c r="H9" s="45"/>
      <c r="I9" s="57"/>
      <c r="J9" s="28"/>
      <c r="K9" s="35"/>
    </row>
    <row r="10" spans="1:11" ht="27.75" thickBot="1" x14ac:dyDescent="0.55000000000000004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6"/>
      <c r="H10" s="42"/>
      <c r="I10" s="54"/>
      <c r="J10" s="24"/>
      <c r="K10" s="43"/>
    </row>
    <row r="11" spans="1:11" ht="27" x14ac:dyDescent="0.5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5" x14ac:dyDescent="0.25">
      <c r="A12" s="58" t="s">
        <v>29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11" ht="15.75" thickBot="1" x14ac:dyDescent="0.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7.75" thickBot="1" x14ac:dyDescent="0.55000000000000004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7" x14ac:dyDescent="0.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7" x14ac:dyDescent="0.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7" x14ac:dyDescent="0.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7.75" thickBot="1" x14ac:dyDescent="0.55000000000000004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7" x14ac:dyDescent="0.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7.75" thickBot="1" x14ac:dyDescent="0.55000000000000004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60" t="s">
        <v>11</v>
      </c>
      <c r="B3" s="60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60" t="s">
        <v>13</v>
      </c>
      <c r="B8" s="60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60"/>
      <c r="B13" s="60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60" t="s">
        <v>23</v>
      </c>
      <c r="B17" s="60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2025-10-12T14:40:11Z</dcterms:modified>
  <cp:category/>
  <cp:contentStatus/>
</cp:coreProperties>
</file>