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5-mayo\"/>
    </mc:Choice>
  </mc:AlternateContent>
  <xr:revisionPtr revIDLastSave="0" documentId="13_ncr:1_{1049CAAF-A76F-445B-ACEF-E23007B0D6A2}" xr6:coauthVersionLast="47" xr6:coauthVersionMax="47" xr10:uidLastSave="{00000000-0000-0000-0000-000000000000}"/>
  <bookViews>
    <workbookView xWindow="29850" yWindow="555" windowWidth="17595" windowHeight="951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<sst xmlns="http://schemas.openxmlformats.org/spreadsheetml/2006/main" count="41" uniqueCount="30">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</sst>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3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7" zoomScaleNormal="77" workbookViewId="0">
      <selection activeCell="I8" sqref="I8"/>
    </sheetView>
  </sheetViews>
  <sheetFormatPr defaultColWidth="11.5546875" defaultRowHeight="23.4" x14ac:dyDescent="0.45"/>
  <cols>
    <col min="1" max="1" width="27.44140625" style="1" bestFit="1" customWidth="1"/>
    <col min="2" max="2" width="19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47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24" customHeight="1" thickBot="1" x14ac:dyDescent="0.3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50"/>
      <c r="H4" s="42"/>
      <c r="I4" s="42"/>
      <c r="J4" s="33"/>
      <c r="K4" s="37"/>
    </row>
    <row r="5" spans="1:11" ht="25.8" x14ac:dyDescent="0.55000000000000004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51"/>
      <c r="H5" s="34"/>
      <c r="I5" s="34"/>
      <c r="J5" s="34"/>
      <c r="K5" s="38"/>
    </row>
    <row r="6" spans="1:11" ht="25.8" x14ac:dyDescent="0.55000000000000004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 ht="25.8" x14ac:dyDescent="0.55000000000000004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6.4" thickBot="1" x14ac:dyDescent="0.6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4"/>
      <c r="H8" s="44"/>
      <c r="I8" s="44"/>
      <c r="J8" s="29"/>
      <c r="K8" s="41"/>
    </row>
    <row r="9" spans="1:11" ht="25.8" x14ac:dyDescent="0.55000000000000004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52"/>
      <c r="H9" s="45"/>
      <c r="I9" s="45"/>
      <c r="J9" s="34"/>
      <c r="K9" s="38"/>
    </row>
    <row r="10" spans="1:11" ht="26.4" thickBot="1" x14ac:dyDescent="0.6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6"/>
      <c r="H10" s="44"/>
      <c r="I10" s="44"/>
      <c r="J10" s="29"/>
      <c r="K10" s="41"/>
    </row>
    <row r="11" spans="1:11" ht="25.8" x14ac:dyDescent="0.55000000000000004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49" t="s">
        <v>11</v>
      </c>
      <c r="B3" s="49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49" t="s">
        <v>13</v>
      </c>
      <c r="B8" s="49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49"/>
      <c r="B13" s="49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49" t="s">
        <v>23</v>
      </c>
      <c r="B17" s="49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2025-06-09T00:09:25Z</dcterms:modified>
  <cp:category/>
  <cp:contentStatus/>
</cp:coreProperties>
</file>