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57868C94-D9D5-4B00-BDB7-EB26E737C539}" xr6:coauthVersionLast="47" xr6:coauthVersionMax="47" xr10:uidLastSave="{00000000-0000-0000-0000-000000000000}"/>
  <bookViews>
    <workbookView xWindow="15" yWindow="15" windowWidth="21915" windowHeight="13350" activeTab="1" xr2:uid="{273E2727-9C0C-40D0-8BC9-D4D7271E2075}"/>
  </bookViews>
  <sheets>
    <sheet name="X_axis" sheetId="1" r:id="rId1"/>
    <sheet name="Y_ax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<sst xmlns="http://schemas.openxmlformats.org/spreadsheetml/2006/main" count="4" uniqueCount="2">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</sst>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6" totalsRowShown="0">
  <autoFilter ref="A1:B26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C17" sqref="C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6"/>
  <sheetViews>
    <sheetView tabSelected="1" workbookViewId="0">
      <selection activeCell="A27" sqref="A27:XFD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X_axis</vt:lpstr>
      <vt:lpstr>Y_axis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2024-05-14T11:58:51Z</dcterms:modified>
</cp:coreProperties>
</file>