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31E83DAA-454F-4740-AF9E-702F52F83C00}" xr6:coauthVersionLast="47" xr6:coauthVersionMax="47" xr10:uidLastSave="{00000000-0000-0000-0000-000000000000}"/>
  <bookViews>
    <workbookView xWindow="5940" yWindow="765" windowWidth="37515" windowHeight="11385" xr2:uid="{273E2727-9C0C-40D0-8BC9-D4D7271E2075}"/>
  </bookViews>
  <sheets>
    <sheet name="X_axis" sheetId="1" r:id="rId1"/>
    <sheet name="Y_axis" sheetId="2" r:id="rId2"/>
    <sheet name="X_axis_RP" sheetId="3" r:id="rId3"/>
    <sheet name="Y_axis_R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 l="1"/>
  <c r="B28" i="4" s="1"/>
  <c r="B29" i="4" s="1"/>
  <c r="B18" i="3"/>
  <c r="B17" i="3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<sst xmlns="http://schemas.openxmlformats.org/spreadsheetml/2006/main" count="8" uniqueCount="2">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</sst>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18" totalsRowShown="0">
  <autoFilter ref="A1:B18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0FFF9B-4C8D-4AF5-B142-346F6116A4C6}" name="Table135" displayName="Table135" ref="A1:B29" totalsRowShown="0">
  <autoFilter ref="A1:B29" xr:uid="{7DF6B0F3-285B-4FF2-B7D3-72DA948E247A}"/>
  <tableColumns count="2">
    <tableColumn id="1" xr3:uid="{6C934D0D-47DC-496E-9492-3B38DFEB4421}" name="Autocad_Measure"/>
    <tableColumn id="2" xr3:uid="{7B4429AF-ABB5-4957-BE8B-8323AFE7E947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tabSelected="1"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topLeftCell="A10" workbookViewId="0">
      <selection activeCell="B2" sqref="B2:B2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CA96-0EDD-44F7-A09C-5888F725DB2E}">
  <dimension ref="A1:B29"/>
  <sheetViews>
    <sheetView topLeftCell="A10" workbookViewId="0">
      <selection activeCell="B2" sqref="B2:B2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X_axis</vt:lpstr>
      <vt:lpstr>Y_axis</vt:lpstr>
      <vt:lpstr>X_axis_RP</vt:lpstr>
      <vt:lpstr>Y_axis_RP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2024-05-20T07:40:14Z</dcterms:modified>
</cp:coreProperties>
</file>