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CD97CC58-9D4A-4D9A-86E6-DFDF137006CC}" xr6:coauthVersionLast="47" xr6:coauthVersionMax="47" xr10:uidLastSave="{00000000-0000-0000-0000-000000000000}"/>
  <bookViews>
    <workbookView xWindow="15" yWindow="15" windowWidth="21915" windowHeight="13350" activeTab="1" xr2:uid="{273E2727-9C0C-40D0-8BC9-D4D7271E2075}"/>
  </bookViews>
  <sheets>
    <sheet name="X_axis" sheetId="1" r:id="rId1"/>
    <sheet name="Y_ax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 s="1"/>
  <c r="B18" i="1"/>
  <c r="B17" i="1"/>
</calcChain>
</file>

<file path=xl/sharedStrings.xml><?xml version="1.0" encoding="utf-8"?>
<sst xmlns="http://schemas.openxmlformats.org/spreadsheetml/2006/main" count="4" uniqueCount="2">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</sst>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C17" sqref="C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tabSelected="1" workbookViewId="0">
      <selection activeCell="B1" sqref="B1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X_axis</vt:lpstr>
      <vt:lpstr>Y_axis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2024-05-14T12:09:06Z</dcterms:modified>
</cp:coreProperties>
</file>