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F9ECCAE1-EBAA-4BF1-A439-C1C011CD6745}" xr6:coauthVersionLast="47" xr6:coauthVersionMax="47" xr10:uidLastSave="{00000000-0000-0000-0000-000000000000}"/>
  <bookViews>
    <workbookView xWindow="20370" yWindow="-120" windowWidth="24240" windowHeight="130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13" i="2" l="1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<sst xmlns="http://schemas.openxmlformats.org/spreadsheetml/2006/main" count="5148" uniqueCount="1906">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</sst>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2" totalsRowShown="0" headerRowDxfId="72" dataDxfId="71">
  <autoFilter ref="A1:AF104857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9"/>
  <sheetViews>
    <sheetView tabSelected="1" zoomScale="80" zoomScaleNormal="80" workbookViewId="0">
      <pane ySplit="1" topLeftCell="A205" activePane="bottomLeft" state="frozen"/>
      <selection pane="bottomLeft" activeCell="O217" sqref="O21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21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x14ac:dyDescent="0.25">
      <c r="AN222" s="9"/>
    </row>
    <row r="223" spans="1:40" x14ac:dyDescent="0.25">
      <c r="AN223" s="9"/>
    </row>
    <row r="224" spans="1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2026-09-23T13:48:08Z</dcterms:modified>
</cp:coreProperties>
</file>