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F1EB0767-C988-42D1-BFA6-D3BFE250A5A8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92" i="2" l="1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<sst xmlns="http://schemas.openxmlformats.org/spreadsheetml/2006/main" count="6575" uniqueCount="2506">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</sst>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6">
      <pivotArea outline="0" collapsedLevelsAreSubtotals="1" fieldPosition="0"/>
    </format>
    <format dxfId="15">
      <pivotArea field="6" type="button" dataOnly="0" labelOnly="1" outline="0" axis="axisRow" fieldPosition="0"/>
    </format>
    <format dxfId="14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3">
      <pivotArea dataOnly="0" labelOnly="1" grandRow="1" outline="0" fieldPosition="0"/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zoomScale="80" zoomScaleNormal="80" workbookViewId="0">
      <pane ySplit="1" topLeftCell="A282" activePane="bottomLeft" state="frozen"/>
      <selection pane="bottomLeft" activeCell="AN298" sqref="AN298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296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x14ac:dyDescent="0.25">
      <c r="AN297" s="9"/>
    </row>
    <row r="298" spans="1:40" x14ac:dyDescent="0.25">
      <c r="AN298" s="9"/>
    </row>
    <row r="299" spans="1:40" x14ac:dyDescent="0.25">
      <c r="AN299" s="9"/>
    </row>
    <row r="300" spans="1:40" x14ac:dyDescent="0.25">
      <c r="AN300" s="9"/>
    </row>
    <row r="301" spans="1:40" x14ac:dyDescent="0.25">
      <c r="AN301" s="9"/>
    </row>
    <row r="302" spans="1:40" x14ac:dyDescent="0.25">
      <c r="AN302" s="9"/>
    </row>
    <row r="303" spans="1:40" x14ac:dyDescent="0.25">
      <c r="AN303" s="9"/>
    </row>
    <row r="304" spans="1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2026-09-30T20:29:24Z</dcterms:modified>
</cp:coreProperties>
</file>